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DOCS\DATOS\Precisión_v1\"/>
    </mc:Choice>
  </mc:AlternateContent>
  <bookViews>
    <workbookView xWindow="0" yWindow="0" windowWidth="19200" windowHeight="111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Hoja1!$A$1:$A$198</c:f>
              <c:numCache>
                <c:formatCode>General</c:formatCode>
                <c:ptCount val="198"/>
                <c:pt idx="0">
                  <c:v>144.256</c:v>
                </c:pt>
                <c:pt idx="1">
                  <c:v>143.84399999999999</c:v>
                </c:pt>
                <c:pt idx="2">
                  <c:v>143.958</c:v>
                </c:pt>
                <c:pt idx="3">
                  <c:v>144.16800000000001</c:v>
                </c:pt>
                <c:pt idx="4">
                  <c:v>144.07599999999999</c:v>
                </c:pt>
                <c:pt idx="5">
                  <c:v>143.666</c:v>
                </c:pt>
                <c:pt idx="6">
                  <c:v>144.071</c:v>
                </c:pt>
                <c:pt idx="7">
                  <c:v>143.94800000000001</c:v>
                </c:pt>
                <c:pt idx="8">
                  <c:v>145.61500000000001</c:v>
                </c:pt>
                <c:pt idx="9">
                  <c:v>146.71199999999999</c:v>
                </c:pt>
                <c:pt idx="10">
                  <c:v>146.404</c:v>
                </c:pt>
                <c:pt idx="11">
                  <c:v>147.71799999999999</c:v>
                </c:pt>
                <c:pt idx="12">
                  <c:v>148.381</c:v>
                </c:pt>
                <c:pt idx="13">
                  <c:v>148.77099999999999</c:v>
                </c:pt>
                <c:pt idx="14">
                  <c:v>150.05000000000001</c:v>
                </c:pt>
                <c:pt idx="15">
                  <c:v>150.11099999999999</c:v>
                </c:pt>
                <c:pt idx="16">
                  <c:v>150.98099999999999</c:v>
                </c:pt>
                <c:pt idx="17">
                  <c:v>150.67099999999999</c:v>
                </c:pt>
                <c:pt idx="18">
                  <c:v>150.16499999999999</c:v>
                </c:pt>
                <c:pt idx="19">
                  <c:v>150.57599999999999</c:v>
                </c:pt>
                <c:pt idx="20">
                  <c:v>149.749</c:v>
                </c:pt>
                <c:pt idx="21">
                  <c:v>150.18100000000001</c:v>
                </c:pt>
                <c:pt idx="22">
                  <c:v>149.458</c:v>
                </c:pt>
                <c:pt idx="23">
                  <c:v>149.69399999999999</c:v>
                </c:pt>
                <c:pt idx="24">
                  <c:v>148.40100000000001</c:v>
                </c:pt>
                <c:pt idx="25">
                  <c:v>147.44</c:v>
                </c:pt>
                <c:pt idx="26">
                  <c:v>146.21600000000001</c:v>
                </c:pt>
                <c:pt idx="27">
                  <c:v>143.58099999999999</c:v>
                </c:pt>
                <c:pt idx="28">
                  <c:v>141.60599999999999</c:v>
                </c:pt>
                <c:pt idx="29">
                  <c:v>140.852</c:v>
                </c:pt>
                <c:pt idx="30">
                  <c:v>139.83000000000001</c:v>
                </c:pt>
                <c:pt idx="31">
                  <c:v>138.339</c:v>
                </c:pt>
                <c:pt idx="32">
                  <c:v>136.547</c:v>
                </c:pt>
                <c:pt idx="33">
                  <c:v>134.69200000000001</c:v>
                </c:pt>
                <c:pt idx="34">
                  <c:v>133.86199999999999</c:v>
                </c:pt>
                <c:pt idx="35">
                  <c:v>133.321</c:v>
                </c:pt>
                <c:pt idx="36">
                  <c:v>131.464</c:v>
                </c:pt>
                <c:pt idx="37">
                  <c:v>130.03200000000001</c:v>
                </c:pt>
                <c:pt idx="38">
                  <c:v>122.054</c:v>
                </c:pt>
                <c:pt idx="39">
                  <c:v>119.011</c:v>
                </c:pt>
                <c:pt idx="40">
                  <c:v>117.366</c:v>
                </c:pt>
                <c:pt idx="41">
                  <c:v>116.258</c:v>
                </c:pt>
                <c:pt idx="42">
                  <c:v>114.86199999999999</c:v>
                </c:pt>
                <c:pt idx="43">
                  <c:v>113.28700000000001</c:v>
                </c:pt>
                <c:pt idx="44">
                  <c:v>111.774</c:v>
                </c:pt>
                <c:pt idx="45">
                  <c:v>109.78100000000001</c:v>
                </c:pt>
                <c:pt idx="46">
                  <c:v>108.673</c:v>
                </c:pt>
                <c:pt idx="47">
                  <c:v>106.735</c:v>
                </c:pt>
                <c:pt idx="48">
                  <c:v>105.895</c:v>
                </c:pt>
                <c:pt idx="49">
                  <c:v>104.944</c:v>
                </c:pt>
                <c:pt idx="50">
                  <c:v>103.879</c:v>
                </c:pt>
                <c:pt idx="51">
                  <c:v>103.751</c:v>
                </c:pt>
                <c:pt idx="52">
                  <c:v>103.399</c:v>
                </c:pt>
                <c:pt idx="53">
                  <c:v>102.718</c:v>
                </c:pt>
                <c:pt idx="54">
                  <c:v>102.63800000000001</c:v>
                </c:pt>
                <c:pt idx="55">
                  <c:v>102.428</c:v>
                </c:pt>
                <c:pt idx="56">
                  <c:v>101.47499999999999</c:v>
                </c:pt>
                <c:pt idx="57">
                  <c:v>102.184</c:v>
                </c:pt>
                <c:pt idx="58">
                  <c:v>103.83799999999999</c:v>
                </c:pt>
                <c:pt idx="59">
                  <c:v>104.155</c:v>
                </c:pt>
                <c:pt idx="60">
                  <c:v>104.157</c:v>
                </c:pt>
                <c:pt idx="61">
                  <c:v>104.107</c:v>
                </c:pt>
                <c:pt idx="62">
                  <c:v>103.34</c:v>
                </c:pt>
                <c:pt idx="63">
                  <c:v>103.029</c:v>
                </c:pt>
                <c:pt idx="64">
                  <c:v>103.726</c:v>
                </c:pt>
                <c:pt idx="65">
                  <c:v>103.751</c:v>
                </c:pt>
                <c:pt idx="66">
                  <c:v>103.429</c:v>
                </c:pt>
                <c:pt idx="67">
                  <c:v>103.681</c:v>
                </c:pt>
                <c:pt idx="68">
                  <c:v>102.845</c:v>
                </c:pt>
                <c:pt idx="69">
                  <c:v>103.127</c:v>
                </c:pt>
                <c:pt idx="70">
                  <c:v>103.739</c:v>
                </c:pt>
                <c:pt idx="71">
                  <c:v>104.03100000000001</c:v>
                </c:pt>
                <c:pt idx="72">
                  <c:v>104.622</c:v>
                </c:pt>
                <c:pt idx="73">
                  <c:v>104.333</c:v>
                </c:pt>
                <c:pt idx="74">
                  <c:v>103.73</c:v>
                </c:pt>
                <c:pt idx="75">
                  <c:v>103.855</c:v>
                </c:pt>
                <c:pt idx="76">
                  <c:v>102.509</c:v>
                </c:pt>
                <c:pt idx="77">
                  <c:v>102.24</c:v>
                </c:pt>
                <c:pt idx="78">
                  <c:v>102.18</c:v>
                </c:pt>
                <c:pt idx="79">
                  <c:v>101.705</c:v>
                </c:pt>
                <c:pt idx="80">
                  <c:v>101.553</c:v>
                </c:pt>
                <c:pt idx="81">
                  <c:v>102.352</c:v>
                </c:pt>
                <c:pt idx="82">
                  <c:v>102.473</c:v>
                </c:pt>
                <c:pt idx="83">
                  <c:v>102.27500000000001</c:v>
                </c:pt>
                <c:pt idx="84">
                  <c:v>102.367</c:v>
                </c:pt>
                <c:pt idx="85">
                  <c:v>101.337</c:v>
                </c:pt>
                <c:pt idx="86">
                  <c:v>101.08499999999999</c:v>
                </c:pt>
                <c:pt idx="87">
                  <c:v>100.27200000000001</c:v>
                </c:pt>
                <c:pt idx="88">
                  <c:v>100.82299999999999</c:v>
                </c:pt>
                <c:pt idx="89">
                  <c:v>100.619</c:v>
                </c:pt>
                <c:pt idx="90">
                  <c:v>99.765000000000001</c:v>
                </c:pt>
                <c:pt idx="91">
                  <c:v>100.089</c:v>
                </c:pt>
                <c:pt idx="92">
                  <c:v>99.543000000000006</c:v>
                </c:pt>
                <c:pt idx="93">
                  <c:v>99.456000000000003</c:v>
                </c:pt>
                <c:pt idx="94">
                  <c:v>99.658000000000001</c:v>
                </c:pt>
                <c:pt idx="95">
                  <c:v>100.01600000000001</c:v>
                </c:pt>
                <c:pt idx="96">
                  <c:v>100.148</c:v>
                </c:pt>
                <c:pt idx="97">
                  <c:v>101.578</c:v>
                </c:pt>
                <c:pt idx="98">
                  <c:v>102.828</c:v>
                </c:pt>
                <c:pt idx="99">
                  <c:v>103.536</c:v>
                </c:pt>
                <c:pt idx="100">
                  <c:v>104.724</c:v>
                </c:pt>
                <c:pt idx="101">
                  <c:v>106.34</c:v>
                </c:pt>
                <c:pt idx="102">
                  <c:v>107.798</c:v>
                </c:pt>
                <c:pt idx="103">
                  <c:v>109.624</c:v>
                </c:pt>
                <c:pt idx="104">
                  <c:v>111.357</c:v>
                </c:pt>
                <c:pt idx="105">
                  <c:v>111.61199999999999</c:v>
                </c:pt>
                <c:pt idx="106">
                  <c:v>113.715</c:v>
                </c:pt>
                <c:pt idx="107">
                  <c:v>114.274</c:v>
                </c:pt>
                <c:pt idx="108">
                  <c:v>115.6</c:v>
                </c:pt>
                <c:pt idx="109">
                  <c:v>116.655</c:v>
                </c:pt>
                <c:pt idx="110">
                  <c:v>118.151</c:v>
                </c:pt>
                <c:pt idx="111">
                  <c:v>120.714</c:v>
                </c:pt>
                <c:pt idx="112">
                  <c:v>121.63500000000001</c:v>
                </c:pt>
                <c:pt idx="113">
                  <c:v>124.40600000000001</c:v>
                </c:pt>
                <c:pt idx="114">
                  <c:v>124.541</c:v>
                </c:pt>
                <c:pt idx="115">
                  <c:v>125.489</c:v>
                </c:pt>
                <c:pt idx="116">
                  <c:v>126.04900000000001</c:v>
                </c:pt>
                <c:pt idx="117">
                  <c:v>128.63499999999999</c:v>
                </c:pt>
                <c:pt idx="118">
                  <c:v>131.13800000000001</c:v>
                </c:pt>
                <c:pt idx="119">
                  <c:v>132.74799999999999</c:v>
                </c:pt>
                <c:pt idx="120">
                  <c:v>133.816</c:v>
                </c:pt>
                <c:pt idx="121">
                  <c:v>134.97</c:v>
                </c:pt>
                <c:pt idx="122">
                  <c:v>135.68799999999999</c:v>
                </c:pt>
                <c:pt idx="123">
                  <c:v>136.988</c:v>
                </c:pt>
                <c:pt idx="124">
                  <c:v>140.815</c:v>
                </c:pt>
                <c:pt idx="125">
                  <c:v>142.815</c:v>
                </c:pt>
                <c:pt idx="126">
                  <c:v>143.83500000000001</c:v>
                </c:pt>
                <c:pt idx="127">
                  <c:v>144.86000000000001</c:v>
                </c:pt>
                <c:pt idx="128">
                  <c:v>145.803</c:v>
                </c:pt>
                <c:pt idx="129">
                  <c:v>147.76499999999999</c:v>
                </c:pt>
                <c:pt idx="130">
                  <c:v>149.291</c:v>
                </c:pt>
                <c:pt idx="131">
                  <c:v>151.18299999999999</c:v>
                </c:pt>
                <c:pt idx="132">
                  <c:v>151.51499999999999</c:v>
                </c:pt>
                <c:pt idx="133">
                  <c:v>151.70099999999999</c:v>
                </c:pt>
                <c:pt idx="134">
                  <c:v>152.33799999999999</c:v>
                </c:pt>
                <c:pt idx="135">
                  <c:v>152.18799999999999</c:v>
                </c:pt>
                <c:pt idx="136">
                  <c:v>152.84399999999999</c:v>
                </c:pt>
                <c:pt idx="137">
                  <c:v>152.69300000000001</c:v>
                </c:pt>
                <c:pt idx="138">
                  <c:v>152.24199999999999</c:v>
                </c:pt>
                <c:pt idx="139">
                  <c:v>152.886</c:v>
                </c:pt>
                <c:pt idx="140">
                  <c:v>153.536</c:v>
                </c:pt>
                <c:pt idx="141">
                  <c:v>153.584</c:v>
                </c:pt>
                <c:pt idx="142">
                  <c:v>154.16</c:v>
                </c:pt>
                <c:pt idx="143">
                  <c:v>154.63800000000001</c:v>
                </c:pt>
                <c:pt idx="144">
                  <c:v>155.72</c:v>
                </c:pt>
                <c:pt idx="145">
                  <c:v>154.92500000000001</c:v>
                </c:pt>
                <c:pt idx="146">
                  <c:v>156.43899999999999</c:v>
                </c:pt>
                <c:pt idx="147">
                  <c:v>155.94800000000001</c:v>
                </c:pt>
                <c:pt idx="148">
                  <c:v>157.24</c:v>
                </c:pt>
                <c:pt idx="149">
                  <c:v>155.935</c:v>
                </c:pt>
                <c:pt idx="150">
                  <c:v>155.75</c:v>
                </c:pt>
                <c:pt idx="151">
                  <c:v>155.221</c:v>
                </c:pt>
                <c:pt idx="152">
                  <c:v>154.756</c:v>
                </c:pt>
                <c:pt idx="153">
                  <c:v>154.68299999999999</c:v>
                </c:pt>
                <c:pt idx="154">
                  <c:v>154.13200000000001</c:v>
                </c:pt>
                <c:pt idx="155">
                  <c:v>154.47</c:v>
                </c:pt>
                <c:pt idx="156">
                  <c:v>153.542</c:v>
                </c:pt>
                <c:pt idx="157">
                  <c:v>153.55699999999999</c:v>
                </c:pt>
                <c:pt idx="158">
                  <c:v>152.905</c:v>
                </c:pt>
                <c:pt idx="159">
                  <c:v>152.74</c:v>
                </c:pt>
                <c:pt idx="160">
                  <c:v>152.84800000000001</c:v>
                </c:pt>
                <c:pt idx="161">
                  <c:v>152.62100000000001</c:v>
                </c:pt>
                <c:pt idx="162">
                  <c:v>152.589</c:v>
                </c:pt>
                <c:pt idx="163">
                  <c:v>152.75</c:v>
                </c:pt>
                <c:pt idx="164">
                  <c:v>152.863</c:v>
                </c:pt>
                <c:pt idx="165">
                  <c:v>152.19</c:v>
                </c:pt>
                <c:pt idx="166">
                  <c:v>151.72499999999999</c:v>
                </c:pt>
                <c:pt idx="167">
                  <c:v>151.554</c:v>
                </c:pt>
                <c:pt idx="168">
                  <c:v>151.19999999999999</c:v>
                </c:pt>
                <c:pt idx="169">
                  <c:v>151.07</c:v>
                </c:pt>
                <c:pt idx="170">
                  <c:v>151.227</c:v>
                </c:pt>
                <c:pt idx="171">
                  <c:v>150.809</c:v>
                </c:pt>
                <c:pt idx="172">
                  <c:v>151.447</c:v>
                </c:pt>
                <c:pt idx="173">
                  <c:v>151.82599999999999</c:v>
                </c:pt>
                <c:pt idx="174">
                  <c:v>151.952</c:v>
                </c:pt>
                <c:pt idx="175">
                  <c:v>152.03200000000001</c:v>
                </c:pt>
                <c:pt idx="176">
                  <c:v>152.13800000000001</c:v>
                </c:pt>
                <c:pt idx="177">
                  <c:v>151.5</c:v>
                </c:pt>
                <c:pt idx="178">
                  <c:v>151.43299999999999</c:v>
                </c:pt>
                <c:pt idx="179">
                  <c:v>150.65199999999999</c:v>
                </c:pt>
                <c:pt idx="180">
                  <c:v>151.381</c:v>
                </c:pt>
                <c:pt idx="181">
                  <c:v>151.732</c:v>
                </c:pt>
                <c:pt idx="182">
                  <c:v>151.245</c:v>
                </c:pt>
                <c:pt idx="183">
                  <c:v>151.041</c:v>
                </c:pt>
                <c:pt idx="184">
                  <c:v>150.91300000000001</c:v>
                </c:pt>
                <c:pt idx="185">
                  <c:v>151.17400000000001</c:v>
                </c:pt>
                <c:pt idx="186">
                  <c:v>151.00399999999999</c:v>
                </c:pt>
                <c:pt idx="187">
                  <c:v>150.25399999999999</c:v>
                </c:pt>
                <c:pt idx="188">
                  <c:v>150.565</c:v>
                </c:pt>
                <c:pt idx="189">
                  <c:v>151.53800000000001</c:v>
                </c:pt>
                <c:pt idx="190">
                  <c:v>152.04</c:v>
                </c:pt>
                <c:pt idx="191">
                  <c:v>151.40600000000001</c:v>
                </c:pt>
                <c:pt idx="192">
                  <c:v>151.499</c:v>
                </c:pt>
                <c:pt idx="193">
                  <c:v>151.79300000000001</c:v>
                </c:pt>
                <c:pt idx="194">
                  <c:v>150.87299999999999</c:v>
                </c:pt>
                <c:pt idx="195">
                  <c:v>151.76900000000001</c:v>
                </c:pt>
                <c:pt idx="196">
                  <c:v>150.691</c:v>
                </c:pt>
                <c:pt idx="197">
                  <c:v>151.40899999999999</c:v>
                </c:pt>
              </c:numCache>
            </c:numRef>
          </c:xVal>
          <c:yVal>
            <c:numRef>
              <c:f>Hoja1!$B$1:$B$198</c:f>
              <c:numCache>
                <c:formatCode>General</c:formatCode>
                <c:ptCount val="198"/>
                <c:pt idx="0">
                  <c:v>88.712999999999994</c:v>
                </c:pt>
                <c:pt idx="1">
                  <c:v>89.284000000000006</c:v>
                </c:pt>
                <c:pt idx="2">
                  <c:v>88.378</c:v>
                </c:pt>
                <c:pt idx="3">
                  <c:v>88.533000000000001</c:v>
                </c:pt>
                <c:pt idx="4">
                  <c:v>87.623000000000005</c:v>
                </c:pt>
                <c:pt idx="5">
                  <c:v>88.100999999999999</c:v>
                </c:pt>
                <c:pt idx="6">
                  <c:v>88.177999999999997</c:v>
                </c:pt>
                <c:pt idx="7">
                  <c:v>87.748000000000005</c:v>
                </c:pt>
                <c:pt idx="8">
                  <c:v>90.611000000000004</c:v>
                </c:pt>
                <c:pt idx="9">
                  <c:v>89.557000000000002</c:v>
                </c:pt>
                <c:pt idx="10">
                  <c:v>82.453999999999994</c:v>
                </c:pt>
                <c:pt idx="11">
                  <c:v>86.62</c:v>
                </c:pt>
                <c:pt idx="12">
                  <c:v>88.478999999999999</c:v>
                </c:pt>
                <c:pt idx="13">
                  <c:v>86.177999999999997</c:v>
                </c:pt>
                <c:pt idx="14">
                  <c:v>87.4</c:v>
                </c:pt>
                <c:pt idx="15">
                  <c:v>87.903000000000006</c:v>
                </c:pt>
                <c:pt idx="16">
                  <c:v>90.123000000000005</c:v>
                </c:pt>
                <c:pt idx="17">
                  <c:v>89.85</c:v>
                </c:pt>
                <c:pt idx="18">
                  <c:v>86.138000000000005</c:v>
                </c:pt>
                <c:pt idx="19">
                  <c:v>87.296999999999997</c:v>
                </c:pt>
                <c:pt idx="20">
                  <c:v>85.355000000000004</c:v>
                </c:pt>
                <c:pt idx="21">
                  <c:v>86.816999999999993</c:v>
                </c:pt>
                <c:pt idx="22">
                  <c:v>86.468999999999994</c:v>
                </c:pt>
                <c:pt idx="23">
                  <c:v>87.655000000000001</c:v>
                </c:pt>
                <c:pt idx="24">
                  <c:v>88.637</c:v>
                </c:pt>
                <c:pt idx="25">
                  <c:v>89.602999999999994</c:v>
                </c:pt>
                <c:pt idx="26">
                  <c:v>89.210999999999999</c:v>
                </c:pt>
                <c:pt idx="27">
                  <c:v>90.213999999999999</c:v>
                </c:pt>
                <c:pt idx="28">
                  <c:v>87.872</c:v>
                </c:pt>
                <c:pt idx="29">
                  <c:v>89.066999999999993</c:v>
                </c:pt>
                <c:pt idx="30">
                  <c:v>88.924000000000007</c:v>
                </c:pt>
                <c:pt idx="31">
                  <c:v>87.399000000000001</c:v>
                </c:pt>
                <c:pt idx="32">
                  <c:v>86.537999999999997</c:v>
                </c:pt>
                <c:pt idx="33">
                  <c:v>86.912999999999997</c:v>
                </c:pt>
                <c:pt idx="34">
                  <c:v>87.835999999999999</c:v>
                </c:pt>
                <c:pt idx="35">
                  <c:v>87.825000000000003</c:v>
                </c:pt>
                <c:pt idx="36">
                  <c:v>86.777000000000001</c:v>
                </c:pt>
                <c:pt idx="37">
                  <c:v>86.781000000000006</c:v>
                </c:pt>
                <c:pt idx="38">
                  <c:v>84.638000000000005</c:v>
                </c:pt>
                <c:pt idx="39">
                  <c:v>84.400999999999996</c:v>
                </c:pt>
                <c:pt idx="40">
                  <c:v>83.212000000000003</c:v>
                </c:pt>
                <c:pt idx="41">
                  <c:v>85.584000000000003</c:v>
                </c:pt>
                <c:pt idx="42">
                  <c:v>85.114999999999995</c:v>
                </c:pt>
                <c:pt idx="43">
                  <c:v>85.52</c:v>
                </c:pt>
                <c:pt idx="44">
                  <c:v>84.602000000000004</c:v>
                </c:pt>
                <c:pt idx="45">
                  <c:v>84.424000000000007</c:v>
                </c:pt>
                <c:pt idx="46">
                  <c:v>86.072000000000003</c:v>
                </c:pt>
                <c:pt idx="47">
                  <c:v>85.525000000000006</c:v>
                </c:pt>
                <c:pt idx="48">
                  <c:v>84.231999999999999</c:v>
                </c:pt>
                <c:pt idx="49">
                  <c:v>84.980999999999995</c:v>
                </c:pt>
                <c:pt idx="50">
                  <c:v>85.677000000000007</c:v>
                </c:pt>
                <c:pt idx="51">
                  <c:v>84.834000000000003</c:v>
                </c:pt>
                <c:pt idx="52">
                  <c:v>84.102000000000004</c:v>
                </c:pt>
                <c:pt idx="53">
                  <c:v>84.108999999999995</c:v>
                </c:pt>
                <c:pt idx="54">
                  <c:v>85.013999999999996</c:v>
                </c:pt>
                <c:pt idx="55">
                  <c:v>85.935000000000002</c:v>
                </c:pt>
                <c:pt idx="56">
                  <c:v>87.091999999999999</c:v>
                </c:pt>
                <c:pt idx="57">
                  <c:v>89.278999999999996</c:v>
                </c:pt>
                <c:pt idx="58">
                  <c:v>94.034000000000006</c:v>
                </c:pt>
                <c:pt idx="59">
                  <c:v>93.260999999999996</c:v>
                </c:pt>
                <c:pt idx="60">
                  <c:v>95.590999999999994</c:v>
                </c:pt>
                <c:pt idx="61">
                  <c:v>97.126999999999995</c:v>
                </c:pt>
                <c:pt idx="62">
                  <c:v>98.4</c:v>
                </c:pt>
                <c:pt idx="63">
                  <c:v>99.51</c:v>
                </c:pt>
                <c:pt idx="64">
                  <c:v>101.39400000000001</c:v>
                </c:pt>
                <c:pt idx="65">
                  <c:v>101.337</c:v>
                </c:pt>
                <c:pt idx="66">
                  <c:v>103.607</c:v>
                </c:pt>
                <c:pt idx="67">
                  <c:v>104.72799999999999</c:v>
                </c:pt>
                <c:pt idx="68">
                  <c:v>105.37</c:v>
                </c:pt>
                <c:pt idx="69">
                  <c:v>106.625</c:v>
                </c:pt>
                <c:pt idx="70">
                  <c:v>106.813</c:v>
                </c:pt>
                <c:pt idx="71">
                  <c:v>109.711</c:v>
                </c:pt>
                <c:pt idx="72">
                  <c:v>111.877</c:v>
                </c:pt>
                <c:pt idx="73">
                  <c:v>112.78700000000001</c:v>
                </c:pt>
                <c:pt idx="74">
                  <c:v>115.68300000000001</c:v>
                </c:pt>
                <c:pt idx="75">
                  <c:v>118.232</c:v>
                </c:pt>
                <c:pt idx="76">
                  <c:v>118.629</c:v>
                </c:pt>
                <c:pt idx="77">
                  <c:v>120.116</c:v>
                </c:pt>
                <c:pt idx="78">
                  <c:v>122.779</c:v>
                </c:pt>
                <c:pt idx="79">
                  <c:v>124.20399999999999</c:v>
                </c:pt>
                <c:pt idx="80">
                  <c:v>127.17400000000001</c:v>
                </c:pt>
                <c:pt idx="81">
                  <c:v>128.49199999999999</c:v>
                </c:pt>
                <c:pt idx="82">
                  <c:v>131.047</c:v>
                </c:pt>
                <c:pt idx="83">
                  <c:v>132.67599999999999</c:v>
                </c:pt>
                <c:pt idx="84">
                  <c:v>134.441</c:v>
                </c:pt>
                <c:pt idx="85">
                  <c:v>135.221</c:v>
                </c:pt>
                <c:pt idx="86">
                  <c:v>138.251</c:v>
                </c:pt>
                <c:pt idx="87">
                  <c:v>142.01300000000001</c:v>
                </c:pt>
                <c:pt idx="88">
                  <c:v>141.666</c:v>
                </c:pt>
                <c:pt idx="89">
                  <c:v>142.416</c:v>
                </c:pt>
                <c:pt idx="90">
                  <c:v>144.81</c:v>
                </c:pt>
                <c:pt idx="91">
                  <c:v>145.476</c:v>
                </c:pt>
                <c:pt idx="92">
                  <c:v>146.03800000000001</c:v>
                </c:pt>
                <c:pt idx="93">
                  <c:v>148.64099999999999</c:v>
                </c:pt>
                <c:pt idx="94">
                  <c:v>149.02099999999999</c:v>
                </c:pt>
                <c:pt idx="95">
                  <c:v>149.80099999999999</c:v>
                </c:pt>
                <c:pt idx="96">
                  <c:v>149.154</c:v>
                </c:pt>
                <c:pt idx="97">
                  <c:v>149.36699999999999</c:v>
                </c:pt>
                <c:pt idx="98">
                  <c:v>149.255</c:v>
                </c:pt>
                <c:pt idx="99">
                  <c:v>148.72</c:v>
                </c:pt>
                <c:pt idx="100">
                  <c:v>150.08099999999999</c:v>
                </c:pt>
                <c:pt idx="101">
                  <c:v>151.02600000000001</c:v>
                </c:pt>
                <c:pt idx="102">
                  <c:v>149.31899999999999</c:v>
                </c:pt>
                <c:pt idx="103">
                  <c:v>148.447</c:v>
                </c:pt>
                <c:pt idx="104">
                  <c:v>148.91900000000001</c:v>
                </c:pt>
                <c:pt idx="105">
                  <c:v>148.238</c:v>
                </c:pt>
                <c:pt idx="106">
                  <c:v>147.16800000000001</c:v>
                </c:pt>
                <c:pt idx="107">
                  <c:v>148.434</c:v>
                </c:pt>
                <c:pt idx="108">
                  <c:v>148.03399999999999</c:v>
                </c:pt>
                <c:pt idx="109">
                  <c:v>148.464</c:v>
                </c:pt>
                <c:pt idx="110">
                  <c:v>148.042</c:v>
                </c:pt>
                <c:pt idx="111">
                  <c:v>147.565</c:v>
                </c:pt>
                <c:pt idx="112">
                  <c:v>147.63999999999999</c:v>
                </c:pt>
                <c:pt idx="113">
                  <c:v>146.304</c:v>
                </c:pt>
                <c:pt idx="114">
                  <c:v>145.80600000000001</c:v>
                </c:pt>
                <c:pt idx="115">
                  <c:v>147.84899999999999</c:v>
                </c:pt>
                <c:pt idx="116">
                  <c:v>147.881</c:v>
                </c:pt>
                <c:pt idx="117">
                  <c:v>148.40700000000001</c:v>
                </c:pt>
                <c:pt idx="118">
                  <c:v>149.38</c:v>
                </c:pt>
                <c:pt idx="119">
                  <c:v>149.529</c:v>
                </c:pt>
                <c:pt idx="120">
                  <c:v>151.94800000000001</c:v>
                </c:pt>
                <c:pt idx="121">
                  <c:v>150.59</c:v>
                </c:pt>
                <c:pt idx="122">
                  <c:v>150.79499999999999</c:v>
                </c:pt>
                <c:pt idx="123">
                  <c:v>149.51400000000001</c:v>
                </c:pt>
                <c:pt idx="124">
                  <c:v>145.66800000000001</c:v>
                </c:pt>
                <c:pt idx="125">
                  <c:v>145.65799999999999</c:v>
                </c:pt>
                <c:pt idx="126">
                  <c:v>145.63200000000001</c:v>
                </c:pt>
                <c:pt idx="127">
                  <c:v>145.11500000000001</c:v>
                </c:pt>
                <c:pt idx="128">
                  <c:v>144.91900000000001</c:v>
                </c:pt>
                <c:pt idx="129">
                  <c:v>146.833</c:v>
                </c:pt>
                <c:pt idx="130">
                  <c:v>147.93</c:v>
                </c:pt>
                <c:pt idx="131">
                  <c:v>148.125</c:v>
                </c:pt>
                <c:pt idx="132">
                  <c:v>150.06200000000001</c:v>
                </c:pt>
                <c:pt idx="133">
                  <c:v>150.566</c:v>
                </c:pt>
                <c:pt idx="134">
                  <c:v>148.98400000000001</c:v>
                </c:pt>
                <c:pt idx="135">
                  <c:v>149.46899999999999</c:v>
                </c:pt>
                <c:pt idx="136">
                  <c:v>146.72499999999999</c:v>
                </c:pt>
                <c:pt idx="137">
                  <c:v>146.197</c:v>
                </c:pt>
                <c:pt idx="138">
                  <c:v>145.41399999999999</c:v>
                </c:pt>
                <c:pt idx="139">
                  <c:v>142.892</c:v>
                </c:pt>
                <c:pt idx="140">
                  <c:v>138.00800000000001</c:v>
                </c:pt>
                <c:pt idx="141">
                  <c:v>136.64099999999999</c:v>
                </c:pt>
                <c:pt idx="142">
                  <c:v>133.53200000000001</c:v>
                </c:pt>
                <c:pt idx="143">
                  <c:v>128.89699999999999</c:v>
                </c:pt>
                <c:pt idx="144">
                  <c:v>124.952</c:v>
                </c:pt>
                <c:pt idx="145">
                  <c:v>126.69199999999999</c:v>
                </c:pt>
                <c:pt idx="146">
                  <c:v>119.15600000000001</c:v>
                </c:pt>
                <c:pt idx="147">
                  <c:v>121.12</c:v>
                </c:pt>
                <c:pt idx="148">
                  <c:v>117.002</c:v>
                </c:pt>
                <c:pt idx="149">
                  <c:v>117.349</c:v>
                </c:pt>
                <c:pt idx="150">
                  <c:v>113.464</c:v>
                </c:pt>
                <c:pt idx="151">
                  <c:v>113.691</c:v>
                </c:pt>
                <c:pt idx="152">
                  <c:v>115.874</c:v>
                </c:pt>
                <c:pt idx="153">
                  <c:v>116.499</c:v>
                </c:pt>
                <c:pt idx="154">
                  <c:v>116.774</c:v>
                </c:pt>
                <c:pt idx="155">
                  <c:v>115.348</c:v>
                </c:pt>
                <c:pt idx="156">
                  <c:v>114.904</c:v>
                </c:pt>
                <c:pt idx="157">
                  <c:v>115.205</c:v>
                </c:pt>
                <c:pt idx="158">
                  <c:v>112.553</c:v>
                </c:pt>
                <c:pt idx="159">
                  <c:v>112.297</c:v>
                </c:pt>
                <c:pt idx="160">
                  <c:v>113.94799999999999</c:v>
                </c:pt>
                <c:pt idx="161">
                  <c:v>110.887</c:v>
                </c:pt>
                <c:pt idx="162">
                  <c:v>109.157</c:v>
                </c:pt>
                <c:pt idx="163">
                  <c:v>107.77500000000001</c:v>
                </c:pt>
                <c:pt idx="164">
                  <c:v>106.51</c:v>
                </c:pt>
                <c:pt idx="165">
                  <c:v>106.251</c:v>
                </c:pt>
                <c:pt idx="166">
                  <c:v>103.39700000000001</c:v>
                </c:pt>
                <c:pt idx="167">
                  <c:v>100.639</c:v>
                </c:pt>
                <c:pt idx="168">
                  <c:v>99.635999999999996</c:v>
                </c:pt>
                <c:pt idx="169">
                  <c:v>98.51</c:v>
                </c:pt>
                <c:pt idx="170">
                  <c:v>92.738</c:v>
                </c:pt>
                <c:pt idx="171">
                  <c:v>90.01</c:v>
                </c:pt>
                <c:pt idx="172">
                  <c:v>90.822000000000003</c:v>
                </c:pt>
                <c:pt idx="173">
                  <c:v>87.863</c:v>
                </c:pt>
                <c:pt idx="174">
                  <c:v>88.254999999999995</c:v>
                </c:pt>
                <c:pt idx="175">
                  <c:v>85.313999999999993</c:v>
                </c:pt>
                <c:pt idx="176">
                  <c:v>86.53</c:v>
                </c:pt>
                <c:pt idx="177">
                  <c:v>83.575000000000003</c:v>
                </c:pt>
                <c:pt idx="178">
                  <c:v>82.596000000000004</c:v>
                </c:pt>
                <c:pt idx="179">
                  <c:v>84.182000000000002</c:v>
                </c:pt>
                <c:pt idx="180">
                  <c:v>85.323999999999998</c:v>
                </c:pt>
                <c:pt idx="181">
                  <c:v>85.061999999999998</c:v>
                </c:pt>
                <c:pt idx="182">
                  <c:v>85.477999999999994</c:v>
                </c:pt>
                <c:pt idx="183">
                  <c:v>84.516000000000005</c:v>
                </c:pt>
                <c:pt idx="184">
                  <c:v>84.753</c:v>
                </c:pt>
                <c:pt idx="185">
                  <c:v>83.415000000000006</c:v>
                </c:pt>
                <c:pt idx="186">
                  <c:v>83.79</c:v>
                </c:pt>
                <c:pt idx="187">
                  <c:v>82.528999999999996</c:v>
                </c:pt>
                <c:pt idx="188">
                  <c:v>81.866</c:v>
                </c:pt>
                <c:pt idx="189">
                  <c:v>83.988</c:v>
                </c:pt>
                <c:pt idx="190">
                  <c:v>85.605999999999995</c:v>
                </c:pt>
                <c:pt idx="191">
                  <c:v>85.444000000000003</c:v>
                </c:pt>
                <c:pt idx="192">
                  <c:v>86.491</c:v>
                </c:pt>
                <c:pt idx="193">
                  <c:v>86.62</c:v>
                </c:pt>
                <c:pt idx="194">
                  <c:v>83.061000000000007</c:v>
                </c:pt>
                <c:pt idx="195">
                  <c:v>85.62</c:v>
                </c:pt>
                <c:pt idx="196">
                  <c:v>84.215000000000003</c:v>
                </c:pt>
                <c:pt idx="197">
                  <c:v>83.953000000000003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31984"/>
        <c:axId val="477029632"/>
      </c:scatterChart>
      <c:valAx>
        <c:axId val="47703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029632"/>
        <c:crosses val="autoZero"/>
        <c:crossBetween val="midCat"/>
      </c:valAx>
      <c:valAx>
        <c:axId val="4770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03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676274</xdr:colOff>
      <xdr:row>2</xdr:row>
      <xdr:rowOff>119062</xdr:rowOff>
    </xdr:from>
    <xdr:to>
      <xdr:col>13</xdr:col>
      <xdr:colOff>380999</xdr:colOff>
      <xdr:row>30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tabSelected="1" topLeftCell="A4" workbookViewId="0">
      <selection activeCell="B11" sqref="B11"/>
    </sheetView>
  </sheetViews>
  <sheetFormatPr baseColWidth="10" defaultRowHeight="15" x14ac:dyDescent="0.25"/>
  <sheetData>
    <row r="1" spans="1:4" x14ac:dyDescent="0.25">
      <c r="A1">
        <v>144.256</v>
      </c>
      <c r="B1">
        <v>88.712999999999994</v>
      </c>
      <c r="C1">
        <v>144.256</v>
      </c>
      <c r="D1">
        <v>88.712999999999994</v>
      </c>
    </row>
    <row r="2" spans="1:4" x14ac:dyDescent="0.25">
      <c r="A2">
        <v>143.84399999999999</v>
      </c>
      <c r="B2">
        <v>89.284000000000006</v>
      </c>
      <c r="C2">
        <v>143.84399999999999</v>
      </c>
      <c r="D2">
        <v>89.284000000000006</v>
      </c>
    </row>
    <row r="3" spans="1:4" x14ac:dyDescent="0.25">
      <c r="A3">
        <v>143.958</v>
      </c>
      <c r="B3">
        <v>88.378</v>
      </c>
      <c r="C3">
        <v>143.958</v>
      </c>
      <c r="D3">
        <v>88.378</v>
      </c>
    </row>
    <row r="4" spans="1:4" x14ac:dyDescent="0.25">
      <c r="A4">
        <v>144.16800000000001</v>
      </c>
      <c r="B4">
        <v>88.533000000000001</v>
      </c>
      <c r="C4">
        <v>144.16800000000001</v>
      </c>
      <c r="D4">
        <v>88.533000000000001</v>
      </c>
    </row>
    <row r="5" spans="1:4" x14ac:dyDescent="0.25">
      <c r="A5">
        <v>144.07599999999999</v>
      </c>
      <c r="B5">
        <v>87.623000000000005</v>
      </c>
      <c r="C5">
        <v>144.07599999999999</v>
      </c>
      <c r="D5">
        <v>87.623000000000005</v>
      </c>
    </row>
    <row r="6" spans="1:4" x14ac:dyDescent="0.25">
      <c r="A6">
        <v>143.666</v>
      </c>
      <c r="B6">
        <v>88.100999999999999</v>
      </c>
      <c r="C6">
        <v>143.666</v>
      </c>
      <c r="D6">
        <v>88.100999999999999</v>
      </c>
    </row>
    <row r="7" spans="1:4" x14ac:dyDescent="0.25">
      <c r="A7">
        <v>144.071</v>
      </c>
      <c r="B7">
        <v>88.177999999999997</v>
      </c>
      <c r="C7">
        <v>144.071</v>
      </c>
      <c r="D7">
        <v>88.177999999999997</v>
      </c>
    </row>
    <row r="8" spans="1:4" x14ac:dyDescent="0.25">
      <c r="A8">
        <v>143.94800000000001</v>
      </c>
      <c r="B8">
        <v>87.748000000000005</v>
      </c>
      <c r="C8">
        <v>143.94800000000001</v>
      </c>
      <c r="D8">
        <v>87.748000000000005</v>
      </c>
    </row>
    <row r="9" spans="1:4" x14ac:dyDescent="0.25">
      <c r="A9">
        <v>145.61500000000001</v>
      </c>
      <c r="B9">
        <v>90.611000000000004</v>
      </c>
      <c r="C9">
        <v>145.61500000000001</v>
      </c>
      <c r="D9">
        <v>90.611000000000004</v>
      </c>
    </row>
    <row r="10" spans="1:4" x14ac:dyDescent="0.25">
      <c r="A10">
        <v>146.71199999999999</v>
      </c>
      <c r="B10">
        <v>89.557000000000002</v>
      </c>
      <c r="C10">
        <v>146.71199999999999</v>
      </c>
      <c r="D10">
        <v>89.557000000000002</v>
      </c>
    </row>
    <row r="11" spans="1:4" x14ac:dyDescent="0.25">
      <c r="A11">
        <v>146.404</v>
      </c>
      <c r="B11">
        <v>82.453999999999994</v>
      </c>
      <c r="C11">
        <v>146.404</v>
      </c>
      <c r="D11">
        <v>82.453999999999994</v>
      </c>
    </row>
    <row r="12" spans="1:4" x14ac:dyDescent="0.25">
      <c r="A12">
        <v>147.71799999999999</v>
      </c>
      <c r="B12">
        <v>86.62</v>
      </c>
      <c r="C12">
        <v>147.71799999999999</v>
      </c>
      <c r="D12">
        <v>86.62</v>
      </c>
    </row>
    <row r="13" spans="1:4" x14ac:dyDescent="0.25">
      <c r="A13">
        <v>148.381</v>
      </c>
      <c r="B13">
        <v>88.478999999999999</v>
      </c>
      <c r="C13">
        <v>148.381</v>
      </c>
      <c r="D13">
        <v>88.478999999999999</v>
      </c>
    </row>
    <row r="14" spans="1:4" x14ac:dyDescent="0.25">
      <c r="A14">
        <v>148.77099999999999</v>
      </c>
      <c r="B14">
        <v>86.177999999999997</v>
      </c>
      <c r="C14">
        <v>148.77099999999999</v>
      </c>
      <c r="D14">
        <v>86.177999999999997</v>
      </c>
    </row>
    <row r="15" spans="1:4" x14ac:dyDescent="0.25">
      <c r="A15">
        <v>150.05000000000001</v>
      </c>
      <c r="B15">
        <v>87.4</v>
      </c>
      <c r="C15">
        <v>150.05000000000001</v>
      </c>
      <c r="D15">
        <v>87.4</v>
      </c>
    </row>
    <row r="16" spans="1:4" x14ac:dyDescent="0.25">
      <c r="A16">
        <v>150.11099999999999</v>
      </c>
      <c r="B16">
        <v>87.903000000000006</v>
      </c>
      <c r="C16">
        <v>150.11099999999999</v>
      </c>
      <c r="D16">
        <v>87.903000000000006</v>
      </c>
    </row>
    <row r="17" spans="1:4" x14ac:dyDescent="0.25">
      <c r="A17">
        <v>150.98099999999999</v>
      </c>
      <c r="B17">
        <v>90.123000000000005</v>
      </c>
      <c r="C17">
        <v>150.98099999999999</v>
      </c>
      <c r="D17">
        <v>90.123000000000005</v>
      </c>
    </row>
    <row r="18" spans="1:4" x14ac:dyDescent="0.25">
      <c r="A18">
        <v>150.67099999999999</v>
      </c>
      <c r="B18">
        <v>89.85</v>
      </c>
      <c r="C18">
        <v>150.67099999999999</v>
      </c>
      <c r="D18">
        <v>89.85</v>
      </c>
    </row>
    <row r="19" spans="1:4" x14ac:dyDescent="0.25">
      <c r="A19">
        <v>150.16499999999999</v>
      </c>
      <c r="B19">
        <v>86.138000000000005</v>
      </c>
      <c r="C19">
        <v>150.16499999999999</v>
      </c>
      <c r="D19">
        <v>86.138000000000005</v>
      </c>
    </row>
    <row r="20" spans="1:4" x14ac:dyDescent="0.25">
      <c r="A20">
        <v>150.57599999999999</v>
      </c>
      <c r="B20">
        <v>87.296999999999997</v>
      </c>
      <c r="C20">
        <v>150.57599999999999</v>
      </c>
      <c r="D20">
        <v>87.296999999999997</v>
      </c>
    </row>
    <row r="21" spans="1:4" x14ac:dyDescent="0.25">
      <c r="A21">
        <v>149.749</v>
      </c>
      <c r="B21">
        <v>85.355000000000004</v>
      </c>
      <c r="C21">
        <v>149.749</v>
      </c>
      <c r="D21">
        <v>85.355000000000004</v>
      </c>
    </row>
    <row r="22" spans="1:4" x14ac:dyDescent="0.25">
      <c r="A22">
        <v>150.18100000000001</v>
      </c>
      <c r="B22">
        <v>86.816999999999993</v>
      </c>
      <c r="C22">
        <v>150.18100000000001</v>
      </c>
      <c r="D22">
        <v>86.816999999999993</v>
      </c>
    </row>
    <row r="23" spans="1:4" x14ac:dyDescent="0.25">
      <c r="A23">
        <v>149.458</v>
      </c>
      <c r="B23">
        <v>86.468999999999994</v>
      </c>
      <c r="C23">
        <v>149.458</v>
      </c>
      <c r="D23">
        <v>86.468999999999994</v>
      </c>
    </row>
    <row r="24" spans="1:4" x14ac:dyDescent="0.25">
      <c r="A24">
        <v>149.69399999999999</v>
      </c>
      <c r="B24">
        <v>87.655000000000001</v>
      </c>
      <c r="C24">
        <v>149.69399999999999</v>
      </c>
      <c r="D24">
        <v>87.655000000000001</v>
      </c>
    </row>
    <row r="25" spans="1:4" x14ac:dyDescent="0.25">
      <c r="A25">
        <v>148.40100000000001</v>
      </c>
      <c r="B25">
        <v>88.637</v>
      </c>
      <c r="C25">
        <v>148.40100000000001</v>
      </c>
      <c r="D25">
        <v>88.637</v>
      </c>
    </row>
    <row r="26" spans="1:4" x14ac:dyDescent="0.25">
      <c r="A26">
        <v>147.44</v>
      </c>
      <c r="B26">
        <v>89.602999999999994</v>
      </c>
      <c r="C26">
        <v>147.44</v>
      </c>
      <c r="D26">
        <v>89.602999999999994</v>
      </c>
    </row>
    <row r="27" spans="1:4" x14ac:dyDescent="0.25">
      <c r="A27">
        <v>146.21600000000001</v>
      </c>
      <c r="B27">
        <v>89.210999999999999</v>
      </c>
      <c r="C27">
        <v>146.21600000000001</v>
      </c>
      <c r="D27">
        <v>89.210999999999999</v>
      </c>
    </row>
    <row r="28" spans="1:4" x14ac:dyDescent="0.25">
      <c r="A28">
        <v>143.58099999999999</v>
      </c>
      <c r="B28">
        <v>90.213999999999999</v>
      </c>
      <c r="C28">
        <v>143.58099999999999</v>
      </c>
      <c r="D28">
        <v>90.213999999999999</v>
      </c>
    </row>
    <row r="29" spans="1:4" x14ac:dyDescent="0.25">
      <c r="A29">
        <v>141.60599999999999</v>
      </c>
      <c r="B29">
        <v>87.872</v>
      </c>
      <c r="C29">
        <v>141.60599999999999</v>
      </c>
      <c r="D29">
        <v>87.872</v>
      </c>
    </row>
    <row r="30" spans="1:4" x14ac:dyDescent="0.25">
      <c r="A30">
        <v>140.852</v>
      </c>
      <c r="B30">
        <v>89.066999999999993</v>
      </c>
      <c r="C30">
        <v>140.852</v>
      </c>
      <c r="D30">
        <v>89.066999999999993</v>
      </c>
    </row>
    <row r="31" spans="1:4" x14ac:dyDescent="0.25">
      <c r="A31">
        <v>139.83000000000001</v>
      </c>
      <c r="B31">
        <v>88.924000000000007</v>
      </c>
      <c r="C31">
        <v>139.83000000000001</v>
      </c>
      <c r="D31">
        <v>88.924000000000007</v>
      </c>
    </row>
    <row r="32" spans="1:4" x14ac:dyDescent="0.25">
      <c r="A32">
        <v>138.339</v>
      </c>
      <c r="B32">
        <v>87.399000000000001</v>
      </c>
      <c r="C32">
        <v>138.339</v>
      </c>
      <c r="D32">
        <v>87.399000000000001</v>
      </c>
    </row>
    <row r="33" spans="1:4" x14ac:dyDescent="0.25">
      <c r="A33">
        <v>136.547</v>
      </c>
      <c r="B33">
        <v>86.537999999999997</v>
      </c>
      <c r="C33">
        <v>136.547</v>
      </c>
      <c r="D33">
        <v>86.537999999999997</v>
      </c>
    </row>
    <row r="34" spans="1:4" x14ac:dyDescent="0.25">
      <c r="A34">
        <v>134.69200000000001</v>
      </c>
      <c r="B34">
        <v>86.912999999999997</v>
      </c>
      <c r="C34">
        <v>134.69200000000001</v>
      </c>
      <c r="D34">
        <v>86.912999999999997</v>
      </c>
    </row>
    <row r="35" spans="1:4" x14ac:dyDescent="0.25">
      <c r="A35">
        <v>133.86199999999999</v>
      </c>
      <c r="B35">
        <v>87.835999999999999</v>
      </c>
      <c r="C35">
        <v>133.86199999999999</v>
      </c>
      <c r="D35">
        <v>87.835999999999999</v>
      </c>
    </row>
    <row r="36" spans="1:4" x14ac:dyDescent="0.25">
      <c r="A36">
        <v>133.321</v>
      </c>
      <c r="B36">
        <v>87.825000000000003</v>
      </c>
      <c r="C36">
        <v>133.321</v>
      </c>
      <c r="D36">
        <v>87.825000000000003</v>
      </c>
    </row>
    <row r="37" spans="1:4" x14ac:dyDescent="0.25">
      <c r="A37">
        <v>131.464</v>
      </c>
      <c r="B37">
        <v>86.777000000000001</v>
      </c>
      <c r="C37">
        <v>131.464</v>
      </c>
      <c r="D37">
        <v>86.777000000000001</v>
      </c>
    </row>
    <row r="38" spans="1:4" x14ac:dyDescent="0.25">
      <c r="A38">
        <v>130.03200000000001</v>
      </c>
      <c r="B38">
        <v>86.781000000000006</v>
      </c>
      <c r="C38">
        <v>130.03200000000001</v>
      </c>
      <c r="D38">
        <v>86.781000000000006</v>
      </c>
    </row>
    <row r="39" spans="1:4" x14ac:dyDescent="0.25">
      <c r="A39">
        <v>122.054</v>
      </c>
      <c r="B39">
        <v>84.638000000000005</v>
      </c>
      <c r="C39">
        <v>122.054</v>
      </c>
      <c r="D39">
        <v>84.638000000000005</v>
      </c>
    </row>
    <row r="40" spans="1:4" x14ac:dyDescent="0.25">
      <c r="A40">
        <v>119.011</v>
      </c>
      <c r="B40">
        <v>84.400999999999996</v>
      </c>
      <c r="C40">
        <v>119.011</v>
      </c>
      <c r="D40">
        <v>84.400999999999996</v>
      </c>
    </row>
    <row r="41" spans="1:4" x14ac:dyDescent="0.25">
      <c r="A41">
        <v>117.366</v>
      </c>
      <c r="B41">
        <v>83.212000000000003</v>
      </c>
      <c r="C41">
        <v>117.366</v>
      </c>
      <c r="D41">
        <v>83.212000000000003</v>
      </c>
    </row>
    <row r="42" spans="1:4" x14ac:dyDescent="0.25">
      <c r="A42">
        <v>116.258</v>
      </c>
      <c r="B42">
        <v>85.584000000000003</v>
      </c>
      <c r="C42">
        <v>116.258</v>
      </c>
      <c r="D42">
        <v>85.584000000000003</v>
      </c>
    </row>
    <row r="43" spans="1:4" x14ac:dyDescent="0.25">
      <c r="A43">
        <v>114.86199999999999</v>
      </c>
      <c r="B43">
        <v>85.114999999999995</v>
      </c>
      <c r="C43">
        <v>114.86199999999999</v>
      </c>
      <c r="D43">
        <v>85.114999999999995</v>
      </c>
    </row>
    <row r="44" spans="1:4" x14ac:dyDescent="0.25">
      <c r="A44">
        <v>113.28700000000001</v>
      </c>
      <c r="B44">
        <v>85.52</v>
      </c>
      <c r="C44">
        <v>113.28700000000001</v>
      </c>
      <c r="D44">
        <v>85.52</v>
      </c>
    </row>
    <row r="45" spans="1:4" x14ac:dyDescent="0.25">
      <c r="A45">
        <v>111.774</v>
      </c>
      <c r="B45">
        <v>84.602000000000004</v>
      </c>
      <c r="C45">
        <v>111.774</v>
      </c>
      <c r="D45">
        <v>84.602000000000004</v>
      </c>
    </row>
    <row r="46" spans="1:4" x14ac:dyDescent="0.25">
      <c r="A46">
        <v>109.78100000000001</v>
      </c>
      <c r="B46">
        <v>84.424000000000007</v>
      </c>
      <c r="C46">
        <v>109.78100000000001</v>
      </c>
      <c r="D46">
        <v>84.424000000000007</v>
      </c>
    </row>
    <row r="47" spans="1:4" x14ac:dyDescent="0.25">
      <c r="A47">
        <v>108.673</v>
      </c>
      <c r="B47">
        <v>86.072000000000003</v>
      </c>
      <c r="C47">
        <v>108.673</v>
      </c>
      <c r="D47">
        <v>86.072000000000003</v>
      </c>
    </row>
    <row r="48" spans="1:4" x14ac:dyDescent="0.25">
      <c r="A48">
        <v>106.735</v>
      </c>
      <c r="B48">
        <v>85.525000000000006</v>
      </c>
      <c r="C48">
        <v>106.735</v>
      </c>
      <c r="D48">
        <v>85.525000000000006</v>
      </c>
    </row>
    <row r="49" spans="1:4" x14ac:dyDescent="0.25">
      <c r="A49">
        <v>105.895</v>
      </c>
      <c r="B49">
        <v>84.231999999999999</v>
      </c>
      <c r="C49">
        <v>105.895</v>
      </c>
      <c r="D49">
        <v>84.231999999999999</v>
      </c>
    </row>
    <row r="50" spans="1:4" x14ac:dyDescent="0.25">
      <c r="A50">
        <v>104.944</v>
      </c>
      <c r="B50">
        <v>84.980999999999995</v>
      </c>
      <c r="C50">
        <v>104.944</v>
      </c>
      <c r="D50">
        <v>84.980999999999995</v>
      </c>
    </row>
    <row r="51" spans="1:4" x14ac:dyDescent="0.25">
      <c r="A51">
        <v>103.879</v>
      </c>
      <c r="B51">
        <v>85.677000000000007</v>
      </c>
      <c r="C51">
        <v>103.879</v>
      </c>
      <c r="D51">
        <v>85.677000000000007</v>
      </c>
    </row>
    <row r="52" spans="1:4" x14ac:dyDescent="0.25">
      <c r="A52">
        <v>103.751</v>
      </c>
      <c r="B52">
        <v>84.834000000000003</v>
      </c>
      <c r="C52">
        <v>103.751</v>
      </c>
      <c r="D52">
        <v>84.834000000000003</v>
      </c>
    </row>
    <row r="53" spans="1:4" x14ac:dyDescent="0.25">
      <c r="A53">
        <v>103.399</v>
      </c>
      <c r="B53">
        <v>84.102000000000004</v>
      </c>
      <c r="C53">
        <v>103.399</v>
      </c>
      <c r="D53">
        <v>84.102000000000004</v>
      </c>
    </row>
    <row r="54" spans="1:4" x14ac:dyDescent="0.25">
      <c r="A54">
        <v>102.718</v>
      </c>
      <c r="B54">
        <v>84.108999999999995</v>
      </c>
      <c r="C54">
        <v>102.718</v>
      </c>
      <c r="D54">
        <v>84.108999999999995</v>
      </c>
    </row>
    <row r="55" spans="1:4" x14ac:dyDescent="0.25">
      <c r="A55">
        <v>102.63800000000001</v>
      </c>
      <c r="B55">
        <v>85.013999999999996</v>
      </c>
      <c r="C55">
        <v>102.63800000000001</v>
      </c>
      <c r="D55">
        <v>85.013999999999996</v>
      </c>
    </row>
    <row r="56" spans="1:4" x14ac:dyDescent="0.25">
      <c r="A56">
        <v>102.428</v>
      </c>
      <c r="B56">
        <v>85.935000000000002</v>
      </c>
      <c r="C56">
        <v>102.428</v>
      </c>
      <c r="D56">
        <v>85.935000000000002</v>
      </c>
    </row>
    <row r="57" spans="1:4" x14ac:dyDescent="0.25">
      <c r="A57">
        <v>101.47499999999999</v>
      </c>
      <c r="B57">
        <v>87.091999999999999</v>
      </c>
      <c r="C57">
        <v>101.47499999999999</v>
      </c>
      <c r="D57">
        <v>87.091999999999999</v>
      </c>
    </row>
    <row r="58" spans="1:4" x14ac:dyDescent="0.25">
      <c r="A58">
        <v>102.184</v>
      </c>
      <c r="B58">
        <v>89.278999999999996</v>
      </c>
      <c r="C58">
        <v>102.184</v>
      </c>
      <c r="D58">
        <v>89.278999999999996</v>
      </c>
    </row>
    <row r="59" spans="1:4" x14ac:dyDescent="0.25">
      <c r="A59">
        <v>103.83799999999999</v>
      </c>
      <c r="B59">
        <v>94.034000000000006</v>
      </c>
      <c r="C59">
        <v>103.83799999999999</v>
      </c>
      <c r="D59">
        <v>94.034000000000006</v>
      </c>
    </row>
    <row r="60" spans="1:4" x14ac:dyDescent="0.25">
      <c r="A60">
        <v>104.155</v>
      </c>
      <c r="B60">
        <v>93.260999999999996</v>
      </c>
      <c r="C60">
        <v>104.155</v>
      </c>
      <c r="D60">
        <v>93.260999999999996</v>
      </c>
    </row>
    <row r="61" spans="1:4" x14ac:dyDescent="0.25">
      <c r="A61">
        <v>104.157</v>
      </c>
      <c r="B61">
        <v>95.590999999999994</v>
      </c>
      <c r="C61">
        <v>104.157</v>
      </c>
      <c r="D61">
        <v>95.590999999999994</v>
      </c>
    </row>
    <row r="62" spans="1:4" x14ac:dyDescent="0.25">
      <c r="A62">
        <v>104.107</v>
      </c>
      <c r="B62">
        <v>97.126999999999995</v>
      </c>
      <c r="C62">
        <v>104.107</v>
      </c>
      <c r="D62">
        <v>97.126999999999995</v>
      </c>
    </row>
    <row r="63" spans="1:4" x14ac:dyDescent="0.25">
      <c r="A63">
        <v>103.34</v>
      </c>
      <c r="B63">
        <v>98.4</v>
      </c>
      <c r="C63">
        <v>103.34</v>
      </c>
      <c r="D63">
        <v>98.4</v>
      </c>
    </row>
    <row r="64" spans="1:4" x14ac:dyDescent="0.25">
      <c r="A64">
        <v>103.029</v>
      </c>
      <c r="B64">
        <v>99.51</v>
      </c>
      <c r="C64">
        <v>103.029</v>
      </c>
      <c r="D64">
        <v>99.51</v>
      </c>
    </row>
    <row r="65" spans="1:4" x14ac:dyDescent="0.25">
      <c r="A65">
        <v>103.726</v>
      </c>
      <c r="B65">
        <v>101.39400000000001</v>
      </c>
      <c r="C65">
        <v>103.726</v>
      </c>
      <c r="D65">
        <v>101.39400000000001</v>
      </c>
    </row>
    <row r="66" spans="1:4" x14ac:dyDescent="0.25">
      <c r="A66">
        <v>103.751</v>
      </c>
      <c r="B66">
        <v>101.337</v>
      </c>
      <c r="C66">
        <v>103.751</v>
      </c>
      <c r="D66">
        <v>101.337</v>
      </c>
    </row>
    <row r="67" spans="1:4" x14ac:dyDescent="0.25">
      <c r="A67">
        <v>103.429</v>
      </c>
      <c r="B67">
        <v>103.607</v>
      </c>
      <c r="C67">
        <v>103.429</v>
      </c>
      <c r="D67">
        <v>103.607</v>
      </c>
    </row>
    <row r="68" spans="1:4" x14ac:dyDescent="0.25">
      <c r="A68">
        <v>103.681</v>
      </c>
      <c r="B68">
        <v>104.72799999999999</v>
      </c>
      <c r="C68">
        <v>103.681</v>
      </c>
      <c r="D68">
        <v>104.72799999999999</v>
      </c>
    </row>
    <row r="69" spans="1:4" x14ac:dyDescent="0.25">
      <c r="A69">
        <v>102.845</v>
      </c>
      <c r="B69">
        <v>105.37</v>
      </c>
      <c r="C69">
        <v>102.845</v>
      </c>
      <c r="D69">
        <v>105.37</v>
      </c>
    </row>
    <row r="70" spans="1:4" x14ac:dyDescent="0.25">
      <c r="A70">
        <v>103.127</v>
      </c>
      <c r="B70">
        <v>106.625</v>
      </c>
      <c r="C70">
        <v>103.127</v>
      </c>
      <c r="D70">
        <v>106.625</v>
      </c>
    </row>
    <row r="71" spans="1:4" x14ac:dyDescent="0.25">
      <c r="A71">
        <v>103.739</v>
      </c>
      <c r="B71">
        <v>106.813</v>
      </c>
      <c r="C71">
        <v>103.739</v>
      </c>
      <c r="D71">
        <v>106.813</v>
      </c>
    </row>
    <row r="72" spans="1:4" x14ac:dyDescent="0.25">
      <c r="A72">
        <v>104.03100000000001</v>
      </c>
      <c r="B72">
        <v>109.711</v>
      </c>
      <c r="C72">
        <v>104.03100000000001</v>
      </c>
      <c r="D72">
        <v>109.711</v>
      </c>
    </row>
    <row r="73" spans="1:4" x14ac:dyDescent="0.25">
      <c r="A73">
        <v>104.622</v>
      </c>
      <c r="B73">
        <v>111.877</v>
      </c>
      <c r="C73">
        <v>104.622</v>
      </c>
      <c r="D73">
        <v>111.877</v>
      </c>
    </row>
    <row r="74" spans="1:4" x14ac:dyDescent="0.25">
      <c r="A74">
        <v>104.333</v>
      </c>
      <c r="B74">
        <v>112.78700000000001</v>
      </c>
      <c r="C74">
        <v>104.333</v>
      </c>
      <c r="D74">
        <v>112.78700000000001</v>
      </c>
    </row>
    <row r="75" spans="1:4" x14ac:dyDescent="0.25">
      <c r="A75">
        <v>103.73</v>
      </c>
      <c r="B75">
        <v>115.68300000000001</v>
      </c>
      <c r="C75">
        <v>103.73</v>
      </c>
      <c r="D75">
        <v>115.68300000000001</v>
      </c>
    </row>
    <row r="76" spans="1:4" x14ac:dyDescent="0.25">
      <c r="A76">
        <v>103.855</v>
      </c>
      <c r="B76">
        <v>118.232</v>
      </c>
      <c r="C76">
        <v>103.855</v>
      </c>
      <c r="D76">
        <v>118.232</v>
      </c>
    </row>
    <row r="77" spans="1:4" x14ac:dyDescent="0.25">
      <c r="A77">
        <v>102.509</v>
      </c>
      <c r="B77">
        <v>118.629</v>
      </c>
      <c r="C77">
        <v>102.509</v>
      </c>
      <c r="D77">
        <v>118.629</v>
      </c>
    </row>
    <row r="78" spans="1:4" x14ac:dyDescent="0.25">
      <c r="A78">
        <v>102.24</v>
      </c>
      <c r="B78">
        <v>120.116</v>
      </c>
      <c r="C78">
        <v>102.24</v>
      </c>
      <c r="D78">
        <v>120.116</v>
      </c>
    </row>
    <row r="79" spans="1:4" x14ac:dyDescent="0.25">
      <c r="A79">
        <v>102.18</v>
      </c>
      <c r="B79">
        <v>122.779</v>
      </c>
      <c r="C79">
        <v>102.18</v>
      </c>
      <c r="D79">
        <v>122.779</v>
      </c>
    </row>
    <row r="80" spans="1:4" x14ac:dyDescent="0.25">
      <c r="A80">
        <v>101.705</v>
      </c>
      <c r="B80">
        <v>124.20399999999999</v>
      </c>
      <c r="C80">
        <v>101.705</v>
      </c>
      <c r="D80">
        <v>124.20399999999999</v>
      </c>
    </row>
    <row r="81" spans="1:4" x14ac:dyDescent="0.25">
      <c r="A81">
        <v>101.553</v>
      </c>
      <c r="B81">
        <v>127.17400000000001</v>
      </c>
      <c r="C81">
        <v>101.553</v>
      </c>
      <c r="D81">
        <v>127.17400000000001</v>
      </c>
    </row>
    <row r="82" spans="1:4" x14ac:dyDescent="0.25">
      <c r="A82">
        <v>102.352</v>
      </c>
      <c r="B82">
        <v>128.49199999999999</v>
      </c>
      <c r="C82">
        <v>102.352</v>
      </c>
      <c r="D82">
        <v>128.49199999999999</v>
      </c>
    </row>
    <row r="83" spans="1:4" x14ac:dyDescent="0.25">
      <c r="A83">
        <v>102.473</v>
      </c>
      <c r="B83">
        <v>131.047</v>
      </c>
      <c r="C83">
        <v>102.473</v>
      </c>
      <c r="D83">
        <v>131.047</v>
      </c>
    </row>
    <row r="84" spans="1:4" x14ac:dyDescent="0.25">
      <c r="A84">
        <v>102.27500000000001</v>
      </c>
      <c r="B84">
        <v>132.67599999999999</v>
      </c>
      <c r="C84">
        <v>102.27500000000001</v>
      </c>
      <c r="D84">
        <v>132.67599999999999</v>
      </c>
    </row>
    <row r="85" spans="1:4" x14ac:dyDescent="0.25">
      <c r="A85">
        <v>102.367</v>
      </c>
      <c r="B85">
        <v>134.441</v>
      </c>
      <c r="C85">
        <v>102.367</v>
      </c>
      <c r="D85">
        <v>134.441</v>
      </c>
    </row>
    <row r="86" spans="1:4" x14ac:dyDescent="0.25">
      <c r="A86">
        <v>101.337</v>
      </c>
      <c r="B86">
        <v>135.221</v>
      </c>
      <c r="C86">
        <v>101.337</v>
      </c>
      <c r="D86">
        <v>135.221</v>
      </c>
    </row>
    <row r="87" spans="1:4" x14ac:dyDescent="0.25">
      <c r="A87">
        <v>101.08499999999999</v>
      </c>
      <c r="B87">
        <v>138.251</v>
      </c>
      <c r="C87">
        <v>101.08499999999999</v>
      </c>
      <c r="D87">
        <v>138.251</v>
      </c>
    </row>
    <row r="88" spans="1:4" x14ac:dyDescent="0.25">
      <c r="A88">
        <v>100.27200000000001</v>
      </c>
      <c r="B88">
        <v>142.01300000000001</v>
      </c>
      <c r="C88">
        <v>100.27200000000001</v>
      </c>
      <c r="D88">
        <v>142.01300000000001</v>
      </c>
    </row>
    <row r="89" spans="1:4" x14ac:dyDescent="0.25">
      <c r="A89">
        <v>100.82299999999999</v>
      </c>
      <c r="B89">
        <v>141.666</v>
      </c>
      <c r="C89">
        <v>100.82299999999999</v>
      </c>
      <c r="D89">
        <v>141.666</v>
      </c>
    </row>
    <row r="90" spans="1:4" x14ac:dyDescent="0.25">
      <c r="A90">
        <v>100.619</v>
      </c>
      <c r="B90">
        <v>142.416</v>
      </c>
      <c r="C90">
        <v>100.619</v>
      </c>
      <c r="D90">
        <v>142.416</v>
      </c>
    </row>
    <row r="91" spans="1:4" x14ac:dyDescent="0.25">
      <c r="A91">
        <v>99.765000000000001</v>
      </c>
      <c r="B91">
        <v>144.81</v>
      </c>
      <c r="C91">
        <v>99.765000000000001</v>
      </c>
      <c r="D91">
        <v>144.81</v>
      </c>
    </row>
    <row r="92" spans="1:4" x14ac:dyDescent="0.25">
      <c r="A92">
        <v>100.089</v>
      </c>
      <c r="B92">
        <v>145.476</v>
      </c>
      <c r="C92">
        <v>100.089</v>
      </c>
      <c r="D92">
        <v>145.476</v>
      </c>
    </row>
    <row r="93" spans="1:4" x14ac:dyDescent="0.25">
      <c r="A93">
        <v>99.543000000000006</v>
      </c>
      <c r="B93">
        <v>146.03800000000001</v>
      </c>
      <c r="C93">
        <v>99.543000000000006</v>
      </c>
      <c r="D93">
        <v>146.03800000000001</v>
      </c>
    </row>
    <row r="94" spans="1:4" x14ac:dyDescent="0.25">
      <c r="A94">
        <v>99.456000000000003</v>
      </c>
      <c r="B94">
        <v>148.64099999999999</v>
      </c>
      <c r="C94">
        <v>99.456000000000003</v>
      </c>
      <c r="D94">
        <v>148.64099999999999</v>
      </c>
    </row>
    <row r="95" spans="1:4" x14ac:dyDescent="0.25">
      <c r="A95">
        <v>99.658000000000001</v>
      </c>
      <c r="B95">
        <v>149.02099999999999</v>
      </c>
      <c r="C95">
        <v>99.658000000000001</v>
      </c>
      <c r="D95">
        <v>149.02099999999999</v>
      </c>
    </row>
    <row r="96" spans="1:4" x14ac:dyDescent="0.25">
      <c r="A96">
        <v>100.01600000000001</v>
      </c>
      <c r="B96">
        <v>149.80099999999999</v>
      </c>
      <c r="C96">
        <v>100.01600000000001</v>
      </c>
      <c r="D96">
        <v>149.80099999999999</v>
      </c>
    </row>
    <row r="97" spans="1:4" x14ac:dyDescent="0.25">
      <c r="A97">
        <v>100.148</v>
      </c>
      <c r="B97">
        <v>149.154</v>
      </c>
      <c r="C97">
        <v>100.148</v>
      </c>
      <c r="D97">
        <v>149.154</v>
      </c>
    </row>
    <row r="98" spans="1:4" x14ac:dyDescent="0.25">
      <c r="A98">
        <v>101.578</v>
      </c>
      <c r="B98">
        <v>149.36699999999999</v>
      </c>
      <c r="C98">
        <v>101.578</v>
      </c>
      <c r="D98">
        <v>149.36699999999999</v>
      </c>
    </row>
    <row r="99" spans="1:4" x14ac:dyDescent="0.25">
      <c r="A99">
        <v>102.828</v>
      </c>
      <c r="B99">
        <v>149.255</v>
      </c>
      <c r="C99">
        <v>102.828</v>
      </c>
      <c r="D99">
        <v>149.255</v>
      </c>
    </row>
    <row r="100" spans="1:4" x14ac:dyDescent="0.25">
      <c r="A100">
        <v>103.536</v>
      </c>
      <c r="B100">
        <v>148.72</v>
      </c>
      <c r="C100">
        <v>103.536</v>
      </c>
      <c r="D100">
        <v>148.72</v>
      </c>
    </row>
    <row r="101" spans="1:4" x14ac:dyDescent="0.25">
      <c r="A101">
        <v>104.724</v>
      </c>
      <c r="B101">
        <v>150.08099999999999</v>
      </c>
      <c r="C101">
        <v>104.724</v>
      </c>
      <c r="D101">
        <v>150.08099999999999</v>
      </c>
    </row>
    <row r="102" spans="1:4" x14ac:dyDescent="0.25">
      <c r="A102">
        <v>106.34</v>
      </c>
      <c r="B102">
        <v>151.02600000000001</v>
      </c>
      <c r="C102">
        <v>106.34</v>
      </c>
      <c r="D102">
        <v>151.02600000000001</v>
      </c>
    </row>
    <row r="103" spans="1:4" x14ac:dyDescent="0.25">
      <c r="A103">
        <v>107.798</v>
      </c>
      <c r="B103">
        <v>149.31899999999999</v>
      </c>
      <c r="C103">
        <v>107.798</v>
      </c>
      <c r="D103">
        <v>149.31899999999999</v>
      </c>
    </row>
    <row r="104" spans="1:4" x14ac:dyDescent="0.25">
      <c r="A104">
        <v>109.624</v>
      </c>
      <c r="B104">
        <v>148.447</v>
      </c>
      <c r="C104">
        <v>109.624</v>
      </c>
      <c r="D104">
        <v>148.447</v>
      </c>
    </row>
    <row r="105" spans="1:4" x14ac:dyDescent="0.25">
      <c r="A105">
        <v>111.357</v>
      </c>
      <c r="B105">
        <v>148.91900000000001</v>
      </c>
      <c r="C105">
        <v>111.357</v>
      </c>
      <c r="D105">
        <v>148.91900000000001</v>
      </c>
    </row>
    <row r="106" spans="1:4" x14ac:dyDescent="0.25">
      <c r="A106">
        <v>111.61199999999999</v>
      </c>
      <c r="B106">
        <v>148.238</v>
      </c>
      <c r="C106">
        <v>111.61199999999999</v>
      </c>
      <c r="D106">
        <v>148.238</v>
      </c>
    </row>
    <row r="107" spans="1:4" x14ac:dyDescent="0.25">
      <c r="A107">
        <v>113.715</v>
      </c>
      <c r="B107">
        <v>147.16800000000001</v>
      </c>
      <c r="C107">
        <v>113.715</v>
      </c>
      <c r="D107">
        <v>147.16800000000001</v>
      </c>
    </row>
    <row r="108" spans="1:4" x14ac:dyDescent="0.25">
      <c r="A108">
        <v>114.274</v>
      </c>
      <c r="B108">
        <v>148.434</v>
      </c>
      <c r="C108">
        <v>114.274</v>
      </c>
      <c r="D108">
        <v>148.434</v>
      </c>
    </row>
    <row r="109" spans="1:4" x14ac:dyDescent="0.25">
      <c r="A109">
        <v>115.6</v>
      </c>
      <c r="B109">
        <v>148.03399999999999</v>
      </c>
      <c r="C109">
        <v>115.6</v>
      </c>
      <c r="D109">
        <v>148.03399999999999</v>
      </c>
    </row>
    <row r="110" spans="1:4" x14ac:dyDescent="0.25">
      <c r="A110">
        <v>116.655</v>
      </c>
      <c r="B110">
        <v>148.464</v>
      </c>
      <c r="C110">
        <v>116.655</v>
      </c>
      <c r="D110">
        <v>148.464</v>
      </c>
    </row>
    <row r="111" spans="1:4" x14ac:dyDescent="0.25">
      <c r="A111">
        <v>118.151</v>
      </c>
      <c r="B111">
        <v>148.042</v>
      </c>
      <c r="C111">
        <v>118.151</v>
      </c>
      <c r="D111">
        <v>148.042</v>
      </c>
    </row>
    <row r="112" spans="1:4" x14ac:dyDescent="0.25">
      <c r="A112">
        <v>120.714</v>
      </c>
      <c r="B112">
        <v>147.565</v>
      </c>
      <c r="C112">
        <v>120.714</v>
      </c>
      <c r="D112">
        <v>147.565</v>
      </c>
    </row>
    <row r="113" spans="1:4" x14ac:dyDescent="0.25">
      <c r="A113">
        <v>121.63500000000001</v>
      </c>
      <c r="B113">
        <v>147.63999999999999</v>
      </c>
      <c r="C113">
        <v>121.63500000000001</v>
      </c>
      <c r="D113">
        <v>147.63999999999999</v>
      </c>
    </row>
    <row r="114" spans="1:4" x14ac:dyDescent="0.25">
      <c r="A114">
        <v>124.40600000000001</v>
      </c>
      <c r="B114">
        <v>146.304</v>
      </c>
      <c r="C114">
        <v>124.40600000000001</v>
      </c>
      <c r="D114">
        <v>146.304</v>
      </c>
    </row>
    <row r="115" spans="1:4" x14ac:dyDescent="0.25">
      <c r="A115">
        <v>124.541</v>
      </c>
      <c r="B115">
        <v>145.80600000000001</v>
      </c>
      <c r="C115">
        <v>124.541</v>
      </c>
      <c r="D115">
        <v>145.80600000000001</v>
      </c>
    </row>
    <row r="116" spans="1:4" x14ac:dyDescent="0.25">
      <c r="A116">
        <v>125.489</v>
      </c>
      <c r="B116">
        <v>147.84899999999999</v>
      </c>
      <c r="C116">
        <v>125.489</v>
      </c>
      <c r="D116">
        <v>147.84899999999999</v>
      </c>
    </row>
    <row r="117" spans="1:4" x14ac:dyDescent="0.25">
      <c r="A117">
        <v>126.04900000000001</v>
      </c>
      <c r="B117">
        <v>147.881</v>
      </c>
      <c r="C117">
        <v>126.04900000000001</v>
      </c>
      <c r="D117">
        <v>147.881</v>
      </c>
    </row>
    <row r="118" spans="1:4" x14ac:dyDescent="0.25">
      <c r="A118">
        <v>128.63499999999999</v>
      </c>
      <c r="B118">
        <v>148.40700000000001</v>
      </c>
      <c r="C118">
        <v>128.63499999999999</v>
      </c>
      <c r="D118">
        <v>148.40700000000001</v>
      </c>
    </row>
    <row r="119" spans="1:4" x14ac:dyDescent="0.25">
      <c r="A119">
        <v>131.13800000000001</v>
      </c>
      <c r="B119">
        <v>149.38</v>
      </c>
      <c r="C119">
        <v>131.13800000000001</v>
      </c>
      <c r="D119">
        <v>149.38</v>
      </c>
    </row>
    <row r="120" spans="1:4" x14ac:dyDescent="0.25">
      <c r="A120">
        <v>132.74799999999999</v>
      </c>
      <c r="B120">
        <v>149.529</v>
      </c>
      <c r="C120">
        <v>132.74799999999999</v>
      </c>
      <c r="D120">
        <v>149.529</v>
      </c>
    </row>
    <row r="121" spans="1:4" x14ac:dyDescent="0.25">
      <c r="A121">
        <v>133.816</v>
      </c>
      <c r="B121">
        <v>151.94800000000001</v>
      </c>
      <c r="C121">
        <v>133.816</v>
      </c>
      <c r="D121">
        <v>151.94800000000001</v>
      </c>
    </row>
    <row r="122" spans="1:4" x14ac:dyDescent="0.25">
      <c r="A122">
        <v>134.97</v>
      </c>
      <c r="B122">
        <v>150.59</v>
      </c>
      <c r="C122">
        <v>134.97</v>
      </c>
      <c r="D122">
        <v>150.59</v>
      </c>
    </row>
    <row r="123" spans="1:4" x14ac:dyDescent="0.25">
      <c r="A123">
        <v>135.68799999999999</v>
      </c>
      <c r="B123">
        <v>150.79499999999999</v>
      </c>
      <c r="C123">
        <v>135.68799999999999</v>
      </c>
      <c r="D123">
        <v>150.79499999999999</v>
      </c>
    </row>
    <row r="124" spans="1:4" x14ac:dyDescent="0.25">
      <c r="A124">
        <v>136.988</v>
      </c>
      <c r="B124">
        <v>149.51400000000001</v>
      </c>
      <c r="C124">
        <v>136.988</v>
      </c>
      <c r="D124">
        <v>149.51400000000001</v>
      </c>
    </row>
    <row r="125" spans="1:4" x14ac:dyDescent="0.25">
      <c r="A125">
        <v>140.815</v>
      </c>
      <c r="B125">
        <v>145.66800000000001</v>
      </c>
      <c r="C125">
        <v>140.815</v>
      </c>
      <c r="D125">
        <v>145.66800000000001</v>
      </c>
    </row>
    <row r="126" spans="1:4" x14ac:dyDescent="0.25">
      <c r="A126">
        <v>142.815</v>
      </c>
      <c r="B126">
        <v>145.65799999999999</v>
      </c>
      <c r="C126">
        <v>142.815</v>
      </c>
      <c r="D126">
        <v>145.65799999999999</v>
      </c>
    </row>
    <row r="127" spans="1:4" x14ac:dyDescent="0.25">
      <c r="A127">
        <v>143.83500000000001</v>
      </c>
      <c r="B127">
        <v>145.63200000000001</v>
      </c>
      <c r="C127">
        <v>143.83500000000001</v>
      </c>
      <c r="D127">
        <v>145.63200000000001</v>
      </c>
    </row>
    <row r="128" spans="1:4" x14ac:dyDescent="0.25">
      <c r="A128">
        <v>144.86000000000001</v>
      </c>
      <c r="B128">
        <v>145.11500000000001</v>
      </c>
      <c r="C128">
        <v>144.86000000000001</v>
      </c>
      <c r="D128">
        <v>145.11500000000001</v>
      </c>
    </row>
    <row r="129" spans="1:4" x14ac:dyDescent="0.25">
      <c r="A129">
        <v>145.803</v>
      </c>
      <c r="B129">
        <v>144.91900000000001</v>
      </c>
      <c r="C129">
        <v>145.803</v>
      </c>
      <c r="D129">
        <v>144.91900000000001</v>
      </c>
    </row>
    <row r="130" spans="1:4" x14ac:dyDescent="0.25">
      <c r="A130">
        <v>147.76499999999999</v>
      </c>
      <c r="B130">
        <v>146.833</v>
      </c>
      <c r="C130">
        <v>147.76499999999999</v>
      </c>
      <c r="D130">
        <v>146.833</v>
      </c>
    </row>
    <row r="131" spans="1:4" x14ac:dyDescent="0.25">
      <c r="A131">
        <v>149.291</v>
      </c>
      <c r="B131">
        <v>147.93</v>
      </c>
      <c r="C131">
        <v>149.291</v>
      </c>
      <c r="D131">
        <v>147.93</v>
      </c>
    </row>
    <row r="132" spans="1:4" x14ac:dyDescent="0.25">
      <c r="A132">
        <v>151.18299999999999</v>
      </c>
      <c r="B132">
        <v>148.125</v>
      </c>
      <c r="C132">
        <v>151.18299999999999</v>
      </c>
      <c r="D132">
        <v>148.125</v>
      </c>
    </row>
    <row r="133" spans="1:4" x14ac:dyDescent="0.25">
      <c r="A133">
        <v>151.51499999999999</v>
      </c>
      <c r="B133">
        <v>150.06200000000001</v>
      </c>
      <c r="C133">
        <v>151.51499999999999</v>
      </c>
      <c r="D133">
        <v>150.06200000000001</v>
      </c>
    </row>
    <row r="134" spans="1:4" x14ac:dyDescent="0.25">
      <c r="A134">
        <v>151.70099999999999</v>
      </c>
      <c r="B134">
        <v>150.566</v>
      </c>
      <c r="C134">
        <v>151.70099999999999</v>
      </c>
      <c r="D134">
        <v>150.566</v>
      </c>
    </row>
    <row r="135" spans="1:4" x14ac:dyDescent="0.25">
      <c r="A135">
        <v>152.33799999999999</v>
      </c>
      <c r="B135">
        <v>148.98400000000001</v>
      </c>
      <c r="C135">
        <v>152.33799999999999</v>
      </c>
      <c r="D135">
        <v>148.98400000000001</v>
      </c>
    </row>
    <row r="136" spans="1:4" x14ac:dyDescent="0.25">
      <c r="A136">
        <v>152.18799999999999</v>
      </c>
      <c r="B136">
        <v>149.46899999999999</v>
      </c>
      <c r="C136">
        <v>152.18799999999999</v>
      </c>
      <c r="D136">
        <v>149.46899999999999</v>
      </c>
    </row>
    <row r="137" spans="1:4" x14ac:dyDescent="0.25">
      <c r="A137">
        <v>152.84399999999999</v>
      </c>
      <c r="B137">
        <v>146.72499999999999</v>
      </c>
      <c r="C137">
        <v>152.84399999999999</v>
      </c>
      <c r="D137">
        <v>146.72499999999999</v>
      </c>
    </row>
    <row r="138" spans="1:4" x14ac:dyDescent="0.25">
      <c r="A138">
        <v>152.69300000000001</v>
      </c>
      <c r="B138">
        <v>146.197</v>
      </c>
      <c r="C138">
        <v>152.69300000000001</v>
      </c>
      <c r="D138">
        <v>146.197</v>
      </c>
    </row>
    <row r="139" spans="1:4" x14ac:dyDescent="0.25">
      <c r="A139">
        <v>152.24199999999999</v>
      </c>
      <c r="B139">
        <v>145.41399999999999</v>
      </c>
      <c r="C139">
        <v>152.24199999999999</v>
      </c>
      <c r="D139">
        <v>145.41399999999999</v>
      </c>
    </row>
    <row r="140" spans="1:4" x14ac:dyDescent="0.25">
      <c r="A140">
        <v>152.886</v>
      </c>
      <c r="B140">
        <v>142.892</v>
      </c>
      <c r="C140">
        <v>152.886</v>
      </c>
      <c r="D140">
        <v>142.892</v>
      </c>
    </row>
    <row r="141" spans="1:4" x14ac:dyDescent="0.25">
      <c r="A141">
        <v>153.536</v>
      </c>
      <c r="B141">
        <v>138.00800000000001</v>
      </c>
      <c r="C141">
        <v>153.536</v>
      </c>
      <c r="D141">
        <v>138.00800000000001</v>
      </c>
    </row>
    <row r="142" spans="1:4" x14ac:dyDescent="0.25">
      <c r="A142">
        <v>153.584</v>
      </c>
      <c r="B142">
        <v>136.64099999999999</v>
      </c>
      <c r="C142">
        <v>153.584</v>
      </c>
      <c r="D142">
        <v>136.64099999999999</v>
      </c>
    </row>
    <row r="143" spans="1:4" x14ac:dyDescent="0.25">
      <c r="A143">
        <v>154.16</v>
      </c>
      <c r="B143">
        <v>133.53200000000001</v>
      </c>
      <c r="C143">
        <v>154.16</v>
      </c>
      <c r="D143">
        <v>133.53200000000001</v>
      </c>
    </row>
    <row r="144" spans="1:4" x14ac:dyDescent="0.25">
      <c r="A144">
        <v>154.63800000000001</v>
      </c>
      <c r="B144">
        <v>128.89699999999999</v>
      </c>
      <c r="C144">
        <v>154.63800000000001</v>
      </c>
      <c r="D144">
        <v>128.89699999999999</v>
      </c>
    </row>
    <row r="145" spans="1:4" x14ac:dyDescent="0.25">
      <c r="A145">
        <v>155.72</v>
      </c>
      <c r="B145">
        <v>124.952</v>
      </c>
      <c r="C145">
        <v>155.72</v>
      </c>
      <c r="D145">
        <v>124.952</v>
      </c>
    </row>
    <row r="146" spans="1:4" x14ac:dyDescent="0.25">
      <c r="A146">
        <v>154.92500000000001</v>
      </c>
      <c r="B146">
        <v>126.69199999999999</v>
      </c>
      <c r="C146">
        <v>154.92500000000001</v>
      </c>
      <c r="D146">
        <v>126.69199999999999</v>
      </c>
    </row>
    <row r="147" spans="1:4" x14ac:dyDescent="0.25">
      <c r="A147">
        <v>156.43899999999999</v>
      </c>
      <c r="B147">
        <v>119.15600000000001</v>
      </c>
      <c r="C147">
        <v>156.43899999999999</v>
      </c>
      <c r="D147">
        <v>119.15600000000001</v>
      </c>
    </row>
    <row r="148" spans="1:4" x14ac:dyDescent="0.25">
      <c r="A148">
        <v>155.94800000000001</v>
      </c>
      <c r="B148">
        <v>121.12</v>
      </c>
      <c r="C148">
        <v>155.94800000000001</v>
      </c>
      <c r="D148">
        <v>121.12</v>
      </c>
    </row>
    <row r="149" spans="1:4" x14ac:dyDescent="0.25">
      <c r="A149">
        <v>157.24</v>
      </c>
      <c r="B149">
        <v>117.002</v>
      </c>
      <c r="C149">
        <v>157.24</v>
      </c>
      <c r="D149">
        <v>117.002</v>
      </c>
    </row>
    <row r="150" spans="1:4" x14ac:dyDescent="0.25">
      <c r="A150">
        <v>155.935</v>
      </c>
      <c r="B150">
        <v>117.349</v>
      </c>
      <c r="C150">
        <v>155.935</v>
      </c>
      <c r="D150">
        <v>117.349</v>
      </c>
    </row>
    <row r="151" spans="1:4" x14ac:dyDescent="0.25">
      <c r="A151">
        <v>155.75</v>
      </c>
      <c r="B151">
        <v>113.464</v>
      </c>
      <c r="C151">
        <v>155.75</v>
      </c>
      <c r="D151">
        <v>113.464</v>
      </c>
    </row>
    <row r="152" spans="1:4" x14ac:dyDescent="0.25">
      <c r="A152">
        <v>155.221</v>
      </c>
      <c r="B152">
        <v>113.691</v>
      </c>
      <c r="C152">
        <v>155.221</v>
      </c>
      <c r="D152">
        <v>113.691</v>
      </c>
    </row>
    <row r="153" spans="1:4" x14ac:dyDescent="0.25">
      <c r="A153">
        <v>154.756</v>
      </c>
      <c r="B153">
        <v>115.874</v>
      </c>
      <c r="C153">
        <v>154.756</v>
      </c>
      <c r="D153">
        <v>115.874</v>
      </c>
    </row>
    <row r="154" spans="1:4" x14ac:dyDescent="0.25">
      <c r="A154">
        <v>154.68299999999999</v>
      </c>
      <c r="B154">
        <v>116.499</v>
      </c>
      <c r="C154">
        <v>154.68299999999999</v>
      </c>
      <c r="D154">
        <v>116.499</v>
      </c>
    </row>
    <row r="155" spans="1:4" x14ac:dyDescent="0.25">
      <c r="A155">
        <v>154.13200000000001</v>
      </c>
      <c r="B155">
        <v>116.774</v>
      </c>
      <c r="C155">
        <v>154.13200000000001</v>
      </c>
      <c r="D155">
        <v>116.774</v>
      </c>
    </row>
    <row r="156" spans="1:4" x14ac:dyDescent="0.25">
      <c r="A156">
        <v>154.47</v>
      </c>
      <c r="B156">
        <v>115.348</v>
      </c>
      <c r="C156">
        <v>154.47</v>
      </c>
      <c r="D156">
        <v>115.348</v>
      </c>
    </row>
    <row r="157" spans="1:4" x14ac:dyDescent="0.25">
      <c r="A157">
        <v>153.542</v>
      </c>
      <c r="B157">
        <v>114.904</v>
      </c>
      <c r="C157">
        <v>153.542</v>
      </c>
      <c r="D157">
        <v>114.904</v>
      </c>
    </row>
    <row r="158" spans="1:4" x14ac:dyDescent="0.25">
      <c r="A158">
        <v>153.55699999999999</v>
      </c>
      <c r="B158">
        <v>115.205</v>
      </c>
      <c r="C158">
        <v>153.55699999999999</v>
      </c>
      <c r="D158">
        <v>115.205</v>
      </c>
    </row>
    <row r="159" spans="1:4" x14ac:dyDescent="0.25">
      <c r="A159">
        <v>152.905</v>
      </c>
      <c r="B159">
        <v>112.553</v>
      </c>
      <c r="C159">
        <v>152.905</v>
      </c>
      <c r="D159">
        <v>112.553</v>
      </c>
    </row>
    <row r="160" spans="1:4" x14ac:dyDescent="0.25">
      <c r="A160">
        <v>152.74</v>
      </c>
      <c r="B160">
        <v>112.297</v>
      </c>
      <c r="C160">
        <v>152.74</v>
      </c>
      <c r="D160">
        <v>112.297</v>
      </c>
    </row>
    <row r="161" spans="1:4" x14ac:dyDescent="0.25">
      <c r="A161">
        <v>152.84800000000001</v>
      </c>
      <c r="B161">
        <v>113.94799999999999</v>
      </c>
      <c r="C161">
        <v>152.84800000000001</v>
      </c>
      <c r="D161">
        <v>113.94799999999999</v>
      </c>
    </row>
    <row r="162" spans="1:4" x14ac:dyDescent="0.25">
      <c r="A162">
        <v>152.62100000000001</v>
      </c>
      <c r="B162">
        <v>110.887</v>
      </c>
      <c r="C162">
        <v>152.62100000000001</v>
      </c>
      <c r="D162">
        <v>110.887</v>
      </c>
    </row>
    <row r="163" spans="1:4" x14ac:dyDescent="0.25">
      <c r="A163">
        <v>152.589</v>
      </c>
      <c r="B163">
        <v>109.157</v>
      </c>
      <c r="C163">
        <v>152.589</v>
      </c>
      <c r="D163">
        <v>109.157</v>
      </c>
    </row>
    <row r="164" spans="1:4" x14ac:dyDescent="0.25">
      <c r="A164">
        <v>152.75</v>
      </c>
      <c r="B164">
        <v>107.77500000000001</v>
      </c>
      <c r="C164">
        <v>152.75</v>
      </c>
      <c r="D164">
        <v>107.77500000000001</v>
      </c>
    </row>
    <row r="165" spans="1:4" x14ac:dyDescent="0.25">
      <c r="A165">
        <v>152.863</v>
      </c>
      <c r="B165">
        <v>106.51</v>
      </c>
      <c r="C165">
        <v>152.863</v>
      </c>
      <c r="D165">
        <v>106.51</v>
      </c>
    </row>
    <row r="166" spans="1:4" x14ac:dyDescent="0.25">
      <c r="A166">
        <v>152.19</v>
      </c>
      <c r="B166">
        <v>106.251</v>
      </c>
      <c r="C166">
        <v>152.19</v>
      </c>
      <c r="D166">
        <v>106.251</v>
      </c>
    </row>
    <row r="167" spans="1:4" x14ac:dyDescent="0.25">
      <c r="A167">
        <v>151.72499999999999</v>
      </c>
      <c r="B167">
        <v>103.39700000000001</v>
      </c>
      <c r="C167">
        <v>151.72499999999999</v>
      </c>
      <c r="D167">
        <v>103.39700000000001</v>
      </c>
    </row>
    <row r="168" spans="1:4" x14ac:dyDescent="0.25">
      <c r="A168">
        <v>151.554</v>
      </c>
      <c r="B168">
        <v>100.639</v>
      </c>
      <c r="C168">
        <v>151.554</v>
      </c>
      <c r="D168">
        <v>100.639</v>
      </c>
    </row>
    <row r="169" spans="1:4" x14ac:dyDescent="0.25">
      <c r="A169">
        <v>151.19999999999999</v>
      </c>
      <c r="B169">
        <v>99.635999999999996</v>
      </c>
      <c r="C169">
        <v>151.19999999999999</v>
      </c>
      <c r="D169">
        <v>99.635999999999996</v>
      </c>
    </row>
    <row r="170" spans="1:4" x14ac:dyDescent="0.25">
      <c r="A170">
        <v>151.07</v>
      </c>
      <c r="B170">
        <v>98.51</v>
      </c>
      <c r="C170">
        <v>151.07</v>
      </c>
      <c r="D170">
        <v>98.51</v>
      </c>
    </row>
    <row r="171" spans="1:4" x14ac:dyDescent="0.25">
      <c r="A171">
        <v>151.227</v>
      </c>
      <c r="B171">
        <v>92.738</v>
      </c>
      <c r="C171">
        <v>151.227</v>
      </c>
      <c r="D171">
        <v>92.738</v>
      </c>
    </row>
    <row r="172" spans="1:4" x14ac:dyDescent="0.25">
      <c r="A172">
        <v>150.809</v>
      </c>
      <c r="B172">
        <v>90.01</v>
      </c>
      <c r="C172">
        <v>150.809</v>
      </c>
      <c r="D172">
        <v>90.01</v>
      </c>
    </row>
    <row r="173" spans="1:4" x14ac:dyDescent="0.25">
      <c r="A173">
        <v>151.447</v>
      </c>
      <c r="B173">
        <v>90.822000000000003</v>
      </c>
      <c r="C173">
        <v>151.447</v>
      </c>
      <c r="D173">
        <v>90.822000000000003</v>
      </c>
    </row>
    <row r="174" spans="1:4" x14ac:dyDescent="0.25">
      <c r="A174">
        <v>151.82599999999999</v>
      </c>
      <c r="B174">
        <v>87.863</v>
      </c>
      <c r="C174">
        <v>151.82599999999999</v>
      </c>
      <c r="D174">
        <v>87.863</v>
      </c>
    </row>
    <row r="175" spans="1:4" x14ac:dyDescent="0.25">
      <c r="A175">
        <v>151.952</v>
      </c>
      <c r="B175">
        <v>88.254999999999995</v>
      </c>
      <c r="C175">
        <v>151.952</v>
      </c>
      <c r="D175">
        <v>88.254999999999995</v>
      </c>
    </row>
    <row r="176" spans="1:4" x14ac:dyDescent="0.25">
      <c r="A176">
        <v>152.03200000000001</v>
      </c>
      <c r="B176">
        <v>85.313999999999993</v>
      </c>
      <c r="C176">
        <v>152.03200000000001</v>
      </c>
      <c r="D176">
        <v>85.313999999999993</v>
      </c>
    </row>
    <row r="177" spans="1:4" x14ac:dyDescent="0.25">
      <c r="A177">
        <v>152.13800000000001</v>
      </c>
      <c r="B177">
        <v>86.53</v>
      </c>
      <c r="C177">
        <v>152.13800000000001</v>
      </c>
      <c r="D177">
        <v>86.53</v>
      </c>
    </row>
    <row r="178" spans="1:4" x14ac:dyDescent="0.25">
      <c r="A178">
        <v>151.5</v>
      </c>
      <c r="B178">
        <v>83.575000000000003</v>
      </c>
      <c r="C178">
        <v>151.5</v>
      </c>
      <c r="D178">
        <v>83.575000000000003</v>
      </c>
    </row>
    <row r="179" spans="1:4" x14ac:dyDescent="0.25">
      <c r="A179">
        <v>151.43299999999999</v>
      </c>
      <c r="B179">
        <v>82.596000000000004</v>
      </c>
      <c r="C179">
        <v>151.43299999999999</v>
      </c>
      <c r="D179">
        <v>82.596000000000004</v>
      </c>
    </row>
    <row r="180" spans="1:4" x14ac:dyDescent="0.25">
      <c r="A180">
        <v>150.65199999999999</v>
      </c>
      <c r="B180">
        <v>84.182000000000002</v>
      </c>
      <c r="C180">
        <v>150.65199999999999</v>
      </c>
      <c r="D180">
        <v>84.182000000000002</v>
      </c>
    </row>
    <row r="181" spans="1:4" x14ac:dyDescent="0.25">
      <c r="A181">
        <v>151.381</v>
      </c>
      <c r="B181">
        <v>85.323999999999998</v>
      </c>
      <c r="C181">
        <v>151.381</v>
      </c>
      <c r="D181">
        <v>85.323999999999998</v>
      </c>
    </row>
    <row r="182" spans="1:4" x14ac:dyDescent="0.25">
      <c r="A182">
        <v>151.732</v>
      </c>
      <c r="B182">
        <v>85.061999999999998</v>
      </c>
      <c r="C182">
        <v>151.732</v>
      </c>
      <c r="D182">
        <v>85.061999999999998</v>
      </c>
    </row>
    <row r="183" spans="1:4" x14ac:dyDescent="0.25">
      <c r="A183">
        <v>151.245</v>
      </c>
      <c r="B183">
        <v>85.477999999999994</v>
      </c>
      <c r="C183">
        <v>151.245</v>
      </c>
      <c r="D183">
        <v>85.477999999999994</v>
      </c>
    </row>
    <row r="184" spans="1:4" x14ac:dyDescent="0.25">
      <c r="A184">
        <v>151.041</v>
      </c>
      <c r="B184">
        <v>84.516000000000005</v>
      </c>
      <c r="C184">
        <v>151.041</v>
      </c>
      <c r="D184">
        <v>84.516000000000005</v>
      </c>
    </row>
    <row r="185" spans="1:4" x14ac:dyDescent="0.25">
      <c r="A185">
        <v>150.91300000000001</v>
      </c>
      <c r="B185">
        <v>84.753</v>
      </c>
      <c r="C185">
        <v>150.91300000000001</v>
      </c>
      <c r="D185">
        <v>84.753</v>
      </c>
    </row>
    <row r="186" spans="1:4" x14ac:dyDescent="0.25">
      <c r="A186">
        <v>151.17400000000001</v>
      </c>
      <c r="B186">
        <v>83.415000000000006</v>
      </c>
      <c r="C186">
        <v>151.17400000000001</v>
      </c>
      <c r="D186">
        <v>83.415000000000006</v>
      </c>
    </row>
    <row r="187" spans="1:4" x14ac:dyDescent="0.25">
      <c r="A187">
        <v>151.00399999999999</v>
      </c>
      <c r="B187">
        <v>83.79</v>
      </c>
      <c r="C187">
        <v>151.00399999999999</v>
      </c>
      <c r="D187">
        <v>83.79</v>
      </c>
    </row>
    <row r="188" spans="1:4" x14ac:dyDescent="0.25">
      <c r="A188">
        <v>150.25399999999999</v>
      </c>
      <c r="B188">
        <v>82.528999999999996</v>
      </c>
      <c r="C188">
        <v>150.25399999999999</v>
      </c>
      <c r="D188">
        <v>82.528999999999996</v>
      </c>
    </row>
    <row r="189" spans="1:4" x14ac:dyDescent="0.25">
      <c r="A189">
        <v>150.565</v>
      </c>
      <c r="B189">
        <v>81.866</v>
      </c>
      <c r="C189">
        <v>150.565</v>
      </c>
      <c r="D189">
        <v>81.866</v>
      </c>
    </row>
    <row r="190" spans="1:4" x14ac:dyDescent="0.25">
      <c r="A190">
        <v>151.53800000000001</v>
      </c>
      <c r="B190">
        <v>83.988</v>
      </c>
      <c r="C190">
        <v>151.53800000000001</v>
      </c>
      <c r="D190">
        <v>83.988</v>
      </c>
    </row>
    <row r="191" spans="1:4" x14ac:dyDescent="0.25">
      <c r="A191">
        <v>152.04</v>
      </c>
      <c r="B191">
        <v>85.605999999999995</v>
      </c>
      <c r="C191">
        <v>152.04</v>
      </c>
      <c r="D191">
        <v>85.605999999999995</v>
      </c>
    </row>
    <row r="192" spans="1:4" x14ac:dyDescent="0.25">
      <c r="A192">
        <v>151.40600000000001</v>
      </c>
      <c r="B192">
        <v>85.444000000000003</v>
      </c>
      <c r="C192">
        <v>151.40600000000001</v>
      </c>
      <c r="D192">
        <v>85.444000000000003</v>
      </c>
    </row>
    <row r="193" spans="1:4" x14ac:dyDescent="0.25">
      <c r="A193">
        <v>151.499</v>
      </c>
      <c r="B193">
        <v>86.491</v>
      </c>
      <c r="C193">
        <v>151.499</v>
      </c>
      <c r="D193">
        <v>86.491</v>
      </c>
    </row>
    <row r="194" spans="1:4" x14ac:dyDescent="0.25">
      <c r="A194">
        <v>151.79300000000001</v>
      </c>
      <c r="B194">
        <v>86.62</v>
      </c>
      <c r="C194">
        <v>151.79300000000001</v>
      </c>
      <c r="D194">
        <v>86.62</v>
      </c>
    </row>
    <row r="195" spans="1:4" x14ac:dyDescent="0.25">
      <c r="A195">
        <v>150.87299999999999</v>
      </c>
      <c r="B195">
        <v>83.061000000000007</v>
      </c>
      <c r="C195">
        <v>150.87299999999999</v>
      </c>
      <c r="D195">
        <v>83.061000000000007</v>
      </c>
    </row>
    <row r="196" spans="1:4" x14ac:dyDescent="0.25">
      <c r="A196">
        <v>151.76900000000001</v>
      </c>
      <c r="B196">
        <v>85.62</v>
      </c>
      <c r="C196">
        <v>151.76900000000001</v>
      </c>
      <c r="D196">
        <v>85.62</v>
      </c>
    </row>
    <row r="197" spans="1:4" x14ac:dyDescent="0.25">
      <c r="A197">
        <v>150.691</v>
      </c>
      <c r="B197">
        <v>84.215000000000003</v>
      </c>
      <c r="C197">
        <v>150.691</v>
      </c>
      <c r="D197">
        <v>84.215000000000003</v>
      </c>
    </row>
    <row r="198" spans="1:4" x14ac:dyDescent="0.25">
      <c r="A198">
        <v>151.40899999999999</v>
      </c>
      <c r="B198">
        <v>83.953000000000003</v>
      </c>
      <c r="C198">
        <v>151.40899999999999</v>
      </c>
      <c r="D198">
        <v>83.953000000000003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2022-05-02T13:58:18Z</dcterms:created>
  <dcterms:modified xsi:type="dcterms:W3CDTF">2022-05-03T14:01:17Z</dcterms:modified>
</cp:coreProperties>
</file>