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115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Hoja1!$A$1:$A$144</c:f>
              <c:numCache>
                <c:formatCode>General</c:formatCode>
                <c:ptCount val="144"/>
                <c:pt idx="0">
                  <c:v>156.251</c:v>
                </c:pt>
                <c:pt idx="1">
                  <c:v>155.761</c:v>
                </c:pt>
                <c:pt idx="2">
                  <c:v>156.41499999999999</c:v>
                </c:pt>
                <c:pt idx="3">
                  <c:v>156.66900000000001</c:v>
                </c:pt>
                <c:pt idx="4">
                  <c:v>156.072</c:v>
                </c:pt>
                <c:pt idx="5">
                  <c:v>157.18299999999999</c:v>
                </c:pt>
                <c:pt idx="6">
                  <c:v>156.68700000000001</c:v>
                </c:pt>
                <c:pt idx="7">
                  <c:v>156.232</c:v>
                </c:pt>
                <c:pt idx="8">
                  <c:v>156.42699999999999</c:v>
                </c:pt>
                <c:pt idx="9">
                  <c:v>156.38200000000001</c:v>
                </c:pt>
                <c:pt idx="10">
                  <c:v>155.16200000000001</c:v>
                </c:pt>
                <c:pt idx="11">
                  <c:v>154.334</c:v>
                </c:pt>
                <c:pt idx="12">
                  <c:v>152.601</c:v>
                </c:pt>
                <c:pt idx="13">
                  <c:v>152.267</c:v>
                </c:pt>
                <c:pt idx="14">
                  <c:v>151.08699999999999</c:v>
                </c:pt>
                <c:pt idx="15">
                  <c:v>148.56299999999999</c:v>
                </c:pt>
                <c:pt idx="16">
                  <c:v>144.9</c:v>
                </c:pt>
                <c:pt idx="17">
                  <c:v>143.80500000000001</c:v>
                </c:pt>
                <c:pt idx="18">
                  <c:v>142.685</c:v>
                </c:pt>
                <c:pt idx="19">
                  <c:v>140.995</c:v>
                </c:pt>
                <c:pt idx="20">
                  <c:v>139.77699999999999</c:v>
                </c:pt>
                <c:pt idx="21">
                  <c:v>138.744</c:v>
                </c:pt>
                <c:pt idx="22">
                  <c:v>137.43299999999999</c:v>
                </c:pt>
                <c:pt idx="23">
                  <c:v>119.363</c:v>
                </c:pt>
                <c:pt idx="24">
                  <c:v>106.401</c:v>
                </c:pt>
                <c:pt idx="25">
                  <c:v>102.63</c:v>
                </c:pt>
                <c:pt idx="26">
                  <c:v>103.001</c:v>
                </c:pt>
                <c:pt idx="27">
                  <c:v>102.41200000000001</c:v>
                </c:pt>
                <c:pt idx="28">
                  <c:v>102.318</c:v>
                </c:pt>
                <c:pt idx="29">
                  <c:v>102.428</c:v>
                </c:pt>
                <c:pt idx="30">
                  <c:v>101.45399999999999</c:v>
                </c:pt>
                <c:pt idx="31">
                  <c:v>100.72499999999999</c:v>
                </c:pt>
                <c:pt idx="32">
                  <c:v>100.872</c:v>
                </c:pt>
                <c:pt idx="33">
                  <c:v>100.831</c:v>
                </c:pt>
                <c:pt idx="34">
                  <c:v>101.018</c:v>
                </c:pt>
                <c:pt idx="35">
                  <c:v>100.931</c:v>
                </c:pt>
                <c:pt idx="36">
                  <c:v>100.745</c:v>
                </c:pt>
                <c:pt idx="37">
                  <c:v>100.803</c:v>
                </c:pt>
                <c:pt idx="38">
                  <c:v>101.73399999999999</c:v>
                </c:pt>
                <c:pt idx="39">
                  <c:v>101.386</c:v>
                </c:pt>
                <c:pt idx="40">
                  <c:v>101.02</c:v>
                </c:pt>
                <c:pt idx="41">
                  <c:v>101.497</c:v>
                </c:pt>
                <c:pt idx="42">
                  <c:v>101.324</c:v>
                </c:pt>
                <c:pt idx="43">
                  <c:v>101.503</c:v>
                </c:pt>
                <c:pt idx="44">
                  <c:v>100.73699999999999</c:v>
                </c:pt>
                <c:pt idx="45">
                  <c:v>101.018</c:v>
                </c:pt>
                <c:pt idx="46">
                  <c:v>101.374</c:v>
                </c:pt>
                <c:pt idx="47">
                  <c:v>100.76300000000001</c:v>
                </c:pt>
                <c:pt idx="48">
                  <c:v>101.03</c:v>
                </c:pt>
                <c:pt idx="49">
                  <c:v>100.44799999999999</c:v>
                </c:pt>
                <c:pt idx="50">
                  <c:v>100.693</c:v>
                </c:pt>
                <c:pt idx="51">
                  <c:v>100.63500000000001</c:v>
                </c:pt>
                <c:pt idx="52">
                  <c:v>100.33499999999999</c:v>
                </c:pt>
                <c:pt idx="53">
                  <c:v>100.36499999999999</c:v>
                </c:pt>
                <c:pt idx="54">
                  <c:v>100.48099999999999</c:v>
                </c:pt>
                <c:pt idx="55">
                  <c:v>100.459</c:v>
                </c:pt>
                <c:pt idx="56">
                  <c:v>100.705</c:v>
                </c:pt>
                <c:pt idx="57">
                  <c:v>100.313</c:v>
                </c:pt>
                <c:pt idx="58">
                  <c:v>100.389</c:v>
                </c:pt>
                <c:pt idx="59">
                  <c:v>99.704999999999998</c:v>
                </c:pt>
                <c:pt idx="60">
                  <c:v>98.875</c:v>
                </c:pt>
                <c:pt idx="61">
                  <c:v>98.786000000000001</c:v>
                </c:pt>
                <c:pt idx="62">
                  <c:v>98.341999999999999</c:v>
                </c:pt>
                <c:pt idx="63">
                  <c:v>97.917000000000002</c:v>
                </c:pt>
                <c:pt idx="64">
                  <c:v>99.35</c:v>
                </c:pt>
                <c:pt idx="65">
                  <c:v>100.901</c:v>
                </c:pt>
                <c:pt idx="66">
                  <c:v>101.47499999999999</c:v>
                </c:pt>
                <c:pt idx="67">
                  <c:v>110.557</c:v>
                </c:pt>
                <c:pt idx="68">
                  <c:v>112.548</c:v>
                </c:pt>
                <c:pt idx="69">
                  <c:v>115.294</c:v>
                </c:pt>
                <c:pt idx="70">
                  <c:v>118.22799999999999</c:v>
                </c:pt>
                <c:pt idx="71">
                  <c:v>120.154</c:v>
                </c:pt>
                <c:pt idx="72">
                  <c:v>122.15300000000001</c:v>
                </c:pt>
                <c:pt idx="73">
                  <c:v>124.661</c:v>
                </c:pt>
                <c:pt idx="74">
                  <c:v>126.605</c:v>
                </c:pt>
                <c:pt idx="75">
                  <c:v>126.73</c:v>
                </c:pt>
                <c:pt idx="76">
                  <c:v>130.452</c:v>
                </c:pt>
                <c:pt idx="77">
                  <c:v>132.61799999999999</c:v>
                </c:pt>
                <c:pt idx="78">
                  <c:v>134.667</c:v>
                </c:pt>
                <c:pt idx="79">
                  <c:v>135.79499999999999</c:v>
                </c:pt>
                <c:pt idx="80">
                  <c:v>137.48699999999999</c:v>
                </c:pt>
                <c:pt idx="81">
                  <c:v>139.75800000000001</c:v>
                </c:pt>
                <c:pt idx="82">
                  <c:v>141.03899999999999</c:v>
                </c:pt>
                <c:pt idx="83">
                  <c:v>142.63800000000001</c:v>
                </c:pt>
                <c:pt idx="84">
                  <c:v>144.166</c:v>
                </c:pt>
                <c:pt idx="85">
                  <c:v>145.20599999999999</c:v>
                </c:pt>
                <c:pt idx="86">
                  <c:v>146.316</c:v>
                </c:pt>
                <c:pt idx="87">
                  <c:v>148.261</c:v>
                </c:pt>
                <c:pt idx="88">
                  <c:v>148.80000000000001</c:v>
                </c:pt>
                <c:pt idx="89">
                  <c:v>149.41300000000001</c:v>
                </c:pt>
                <c:pt idx="90">
                  <c:v>150.18700000000001</c:v>
                </c:pt>
                <c:pt idx="91">
                  <c:v>151.774</c:v>
                </c:pt>
                <c:pt idx="92">
                  <c:v>151.904</c:v>
                </c:pt>
                <c:pt idx="93">
                  <c:v>151.97499999999999</c:v>
                </c:pt>
                <c:pt idx="94">
                  <c:v>152.02199999999999</c:v>
                </c:pt>
                <c:pt idx="95">
                  <c:v>153.05500000000001</c:v>
                </c:pt>
                <c:pt idx="96">
                  <c:v>153.27000000000001</c:v>
                </c:pt>
                <c:pt idx="97">
                  <c:v>153.42099999999999</c:v>
                </c:pt>
                <c:pt idx="98">
                  <c:v>153.989</c:v>
                </c:pt>
                <c:pt idx="99">
                  <c:v>153.119</c:v>
                </c:pt>
                <c:pt idx="100">
                  <c:v>152.82599999999999</c:v>
                </c:pt>
                <c:pt idx="101">
                  <c:v>153.27000000000001</c:v>
                </c:pt>
                <c:pt idx="102">
                  <c:v>153.34</c:v>
                </c:pt>
                <c:pt idx="103">
                  <c:v>153.10499999999999</c:v>
                </c:pt>
                <c:pt idx="104">
                  <c:v>153.881</c:v>
                </c:pt>
                <c:pt idx="105">
                  <c:v>153.965</c:v>
                </c:pt>
                <c:pt idx="106">
                  <c:v>153.91900000000001</c:v>
                </c:pt>
                <c:pt idx="107">
                  <c:v>154</c:v>
                </c:pt>
                <c:pt idx="108">
                  <c:v>154.24100000000001</c:v>
                </c:pt>
                <c:pt idx="109">
                  <c:v>154.738</c:v>
                </c:pt>
                <c:pt idx="110">
                  <c:v>154.398</c:v>
                </c:pt>
                <c:pt idx="111">
                  <c:v>155.09</c:v>
                </c:pt>
                <c:pt idx="112">
                  <c:v>155.114</c:v>
                </c:pt>
                <c:pt idx="113">
                  <c:v>154.999</c:v>
                </c:pt>
                <c:pt idx="114">
                  <c:v>154.429</c:v>
                </c:pt>
                <c:pt idx="115">
                  <c:v>154.41200000000001</c:v>
                </c:pt>
                <c:pt idx="116">
                  <c:v>154.33699999999999</c:v>
                </c:pt>
                <c:pt idx="117">
                  <c:v>153.83099999999999</c:v>
                </c:pt>
                <c:pt idx="118">
                  <c:v>153.90199999999999</c:v>
                </c:pt>
                <c:pt idx="119">
                  <c:v>153.84100000000001</c:v>
                </c:pt>
                <c:pt idx="120">
                  <c:v>153.72900000000001</c:v>
                </c:pt>
                <c:pt idx="121">
                  <c:v>153.96199999999999</c:v>
                </c:pt>
                <c:pt idx="122">
                  <c:v>153.739</c:v>
                </c:pt>
                <c:pt idx="123">
                  <c:v>153.56299999999999</c:v>
                </c:pt>
                <c:pt idx="124">
                  <c:v>154.54599999999999</c:v>
                </c:pt>
                <c:pt idx="125">
                  <c:v>155.41300000000001</c:v>
                </c:pt>
                <c:pt idx="126">
                  <c:v>155.68899999999999</c:v>
                </c:pt>
                <c:pt idx="127">
                  <c:v>154.761</c:v>
                </c:pt>
                <c:pt idx="128">
                  <c:v>155.845</c:v>
                </c:pt>
                <c:pt idx="129">
                  <c:v>155.893</c:v>
                </c:pt>
                <c:pt idx="130">
                  <c:v>155.49299999999999</c:v>
                </c:pt>
                <c:pt idx="131">
                  <c:v>155.31200000000001</c:v>
                </c:pt>
                <c:pt idx="132">
                  <c:v>155.59100000000001</c:v>
                </c:pt>
                <c:pt idx="133">
                  <c:v>155.37799999999999</c:v>
                </c:pt>
                <c:pt idx="134">
                  <c:v>155.74</c:v>
                </c:pt>
                <c:pt idx="135">
                  <c:v>155.39099999999999</c:v>
                </c:pt>
                <c:pt idx="136">
                  <c:v>155.542</c:v>
                </c:pt>
                <c:pt idx="137">
                  <c:v>155.75200000000001</c:v>
                </c:pt>
                <c:pt idx="138">
                  <c:v>155.77699999999999</c:v>
                </c:pt>
                <c:pt idx="139">
                  <c:v>155.97399999999999</c:v>
                </c:pt>
                <c:pt idx="140">
                  <c:v>156.221</c:v>
                </c:pt>
                <c:pt idx="141">
                  <c:v>156.10300000000001</c:v>
                </c:pt>
                <c:pt idx="142">
                  <c:v>156.28800000000001</c:v>
                </c:pt>
                <c:pt idx="143">
                  <c:v>155.93600000000001</c:v>
                </c:pt>
              </c:numCache>
            </c:numRef>
          </c:xVal>
          <c:yVal>
            <c:numRef>
              <c:f>Hoja1!$B$1:$B$144</c:f>
              <c:numCache>
                <c:formatCode>General</c:formatCode>
                <c:ptCount val="144"/>
                <c:pt idx="0">
                  <c:v>92.161000000000001</c:v>
                </c:pt>
                <c:pt idx="1">
                  <c:v>89.622</c:v>
                </c:pt>
                <c:pt idx="2">
                  <c:v>91.777000000000001</c:v>
                </c:pt>
                <c:pt idx="3">
                  <c:v>90.762</c:v>
                </c:pt>
                <c:pt idx="4">
                  <c:v>91.915000000000006</c:v>
                </c:pt>
                <c:pt idx="5">
                  <c:v>91.951999999999998</c:v>
                </c:pt>
                <c:pt idx="6">
                  <c:v>90.397999999999996</c:v>
                </c:pt>
                <c:pt idx="7">
                  <c:v>90.834000000000003</c:v>
                </c:pt>
                <c:pt idx="8">
                  <c:v>89.974000000000004</c:v>
                </c:pt>
                <c:pt idx="9">
                  <c:v>90.575999999999993</c:v>
                </c:pt>
                <c:pt idx="10">
                  <c:v>90.274000000000001</c:v>
                </c:pt>
                <c:pt idx="11">
                  <c:v>92.376000000000005</c:v>
                </c:pt>
                <c:pt idx="12">
                  <c:v>91.430999999999997</c:v>
                </c:pt>
                <c:pt idx="13">
                  <c:v>91.691999999999993</c:v>
                </c:pt>
                <c:pt idx="14">
                  <c:v>94.766999999999996</c:v>
                </c:pt>
                <c:pt idx="15">
                  <c:v>92.015000000000001</c:v>
                </c:pt>
                <c:pt idx="16">
                  <c:v>90.03</c:v>
                </c:pt>
                <c:pt idx="17">
                  <c:v>86.947000000000003</c:v>
                </c:pt>
                <c:pt idx="18">
                  <c:v>87.102000000000004</c:v>
                </c:pt>
                <c:pt idx="19">
                  <c:v>87.706000000000003</c:v>
                </c:pt>
                <c:pt idx="20">
                  <c:v>87.957999999999998</c:v>
                </c:pt>
                <c:pt idx="21">
                  <c:v>88.114000000000004</c:v>
                </c:pt>
                <c:pt idx="22">
                  <c:v>87.308000000000007</c:v>
                </c:pt>
                <c:pt idx="23">
                  <c:v>83.88</c:v>
                </c:pt>
                <c:pt idx="24">
                  <c:v>82.164000000000001</c:v>
                </c:pt>
                <c:pt idx="25">
                  <c:v>86.183000000000007</c:v>
                </c:pt>
                <c:pt idx="26">
                  <c:v>87.977000000000004</c:v>
                </c:pt>
                <c:pt idx="27">
                  <c:v>89.304000000000002</c:v>
                </c:pt>
                <c:pt idx="28">
                  <c:v>90.284000000000006</c:v>
                </c:pt>
                <c:pt idx="29">
                  <c:v>93.861999999999995</c:v>
                </c:pt>
                <c:pt idx="30">
                  <c:v>96.822999999999993</c:v>
                </c:pt>
                <c:pt idx="31">
                  <c:v>97.909000000000006</c:v>
                </c:pt>
                <c:pt idx="32">
                  <c:v>98.762</c:v>
                </c:pt>
                <c:pt idx="33">
                  <c:v>101.843</c:v>
                </c:pt>
                <c:pt idx="34">
                  <c:v>101.804</c:v>
                </c:pt>
                <c:pt idx="35">
                  <c:v>104.544</c:v>
                </c:pt>
                <c:pt idx="36">
                  <c:v>105.6</c:v>
                </c:pt>
                <c:pt idx="37">
                  <c:v>107.529</c:v>
                </c:pt>
                <c:pt idx="38">
                  <c:v>110.258</c:v>
                </c:pt>
                <c:pt idx="39">
                  <c:v>110.48099999999999</c:v>
                </c:pt>
                <c:pt idx="40">
                  <c:v>112.613</c:v>
                </c:pt>
                <c:pt idx="41">
                  <c:v>114.82899999999999</c:v>
                </c:pt>
                <c:pt idx="42">
                  <c:v>115.84399999999999</c:v>
                </c:pt>
                <c:pt idx="43">
                  <c:v>115.858</c:v>
                </c:pt>
                <c:pt idx="44">
                  <c:v>117.602</c:v>
                </c:pt>
                <c:pt idx="45">
                  <c:v>119.498</c:v>
                </c:pt>
                <c:pt idx="46">
                  <c:v>119.773</c:v>
                </c:pt>
                <c:pt idx="47">
                  <c:v>122.754</c:v>
                </c:pt>
                <c:pt idx="48">
                  <c:v>122.608</c:v>
                </c:pt>
                <c:pt idx="49">
                  <c:v>123.79900000000001</c:v>
                </c:pt>
                <c:pt idx="50">
                  <c:v>126.502</c:v>
                </c:pt>
                <c:pt idx="51">
                  <c:v>127.84399999999999</c:v>
                </c:pt>
                <c:pt idx="52">
                  <c:v>130.30699999999999</c:v>
                </c:pt>
                <c:pt idx="53">
                  <c:v>130.08600000000001</c:v>
                </c:pt>
                <c:pt idx="54">
                  <c:v>133.762</c:v>
                </c:pt>
                <c:pt idx="55">
                  <c:v>135.96600000000001</c:v>
                </c:pt>
                <c:pt idx="56">
                  <c:v>136.614</c:v>
                </c:pt>
                <c:pt idx="57">
                  <c:v>140.41</c:v>
                </c:pt>
                <c:pt idx="58">
                  <c:v>141.02799999999999</c:v>
                </c:pt>
                <c:pt idx="59">
                  <c:v>145.61699999999999</c:v>
                </c:pt>
                <c:pt idx="60">
                  <c:v>149.88200000000001</c:v>
                </c:pt>
                <c:pt idx="61">
                  <c:v>150.636</c:v>
                </c:pt>
                <c:pt idx="62">
                  <c:v>150.83500000000001</c:v>
                </c:pt>
                <c:pt idx="63">
                  <c:v>151.459</c:v>
                </c:pt>
                <c:pt idx="64">
                  <c:v>151.35599999999999</c:v>
                </c:pt>
                <c:pt idx="65">
                  <c:v>150.33699999999999</c:v>
                </c:pt>
                <c:pt idx="66">
                  <c:v>149.95500000000001</c:v>
                </c:pt>
                <c:pt idx="67">
                  <c:v>149.55099999999999</c:v>
                </c:pt>
                <c:pt idx="68">
                  <c:v>149.00800000000001</c:v>
                </c:pt>
                <c:pt idx="69">
                  <c:v>150.89500000000001</c:v>
                </c:pt>
                <c:pt idx="70">
                  <c:v>149.512</c:v>
                </c:pt>
                <c:pt idx="71">
                  <c:v>150.928</c:v>
                </c:pt>
                <c:pt idx="72">
                  <c:v>150.28399999999999</c:v>
                </c:pt>
                <c:pt idx="73">
                  <c:v>151.126</c:v>
                </c:pt>
                <c:pt idx="74">
                  <c:v>150.089</c:v>
                </c:pt>
                <c:pt idx="75">
                  <c:v>151.21299999999999</c:v>
                </c:pt>
                <c:pt idx="76">
                  <c:v>150.44200000000001</c:v>
                </c:pt>
                <c:pt idx="77">
                  <c:v>149.126</c:v>
                </c:pt>
                <c:pt idx="78">
                  <c:v>148.744</c:v>
                </c:pt>
                <c:pt idx="79">
                  <c:v>150.09299999999999</c:v>
                </c:pt>
                <c:pt idx="80">
                  <c:v>149.72999999999999</c:v>
                </c:pt>
                <c:pt idx="81">
                  <c:v>149.40299999999999</c:v>
                </c:pt>
                <c:pt idx="82">
                  <c:v>150.74600000000001</c:v>
                </c:pt>
                <c:pt idx="83">
                  <c:v>149.18700000000001</c:v>
                </c:pt>
                <c:pt idx="84">
                  <c:v>148.59200000000001</c:v>
                </c:pt>
                <c:pt idx="85">
                  <c:v>148.523</c:v>
                </c:pt>
                <c:pt idx="86">
                  <c:v>148.571</c:v>
                </c:pt>
                <c:pt idx="87">
                  <c:v>147.137</c:v>
                </c:pt>
                <c:pt idx="88">
                  <c:v>147.833</c:v>
                </c:pt>
                <c:pt idx="89">
                  <c:v>148.15</c:v>
                </c:pt>
                <c:pt idx="90">
                  <c:v>149.62200000000001</c:v>
                </c:pt>
                <c:pt idx="91">
                  <c:v>145.84399999999999</c:v>
                </c:pt>
                <c:pt idx="92">
                  <c:v>147.328</c:v>
                </c:pt>
                <c:pt idx="93">
                  <c:v>148.291</c:v>
                </c:pt>
                <c:pt idx="94">
                  <c:v>148.02199999999999</c:v>
                </c:pt>
                <c:pt idx="95">
                  <c:v>147.37700000000001</c:v>
                </c:pt>
                <c:pt idx="96">
                  <c:v>146.541</c:v>
                </c:pt>
                <c:pt idx="97">
                  <c:v>146.12100000000001</c:v>
                </c:pt>
                <c:pt idx="98">
                  <c:v>145.642</c:v>
                </c:pt>
                <c:pt idx="99">
                  <c:v>143.17099999999999</c:v>
                </c:pt>
                <c:pt idx="100">
                  <c:v>141.74</c:v>
                </c:pt>
                <c:pt idx="101">
                  <c:v>138.19399999999999</c:v>
                </c:pt>
                <c:pt idx="102">
                  <c:v>137.37200000000001</c:v>
                </c:pt>
                <c:pt idx="103">
                  <c:v>138.625</c:v>
                </c:pt>
                <c:pt idx="104">
                  <c:v>133.99100000000001</c:v>
                </c:pt>
                <c:pt idx="105">
                  <c:v>131.63399999999999</c:v>
                </c:pt>
                <c:pt idx="106">
                  <c:v>130.33799999999999</c:v>
                </c:pt>
                <c:pt idx="107">
                  <c:v>130.26499999999999</c:v>
                </c:pt>
                <c:pt idx="108">
                  <c:v>129.553</c:v>
                </c:pt>
                <c:pt idx="109">
                  <c:v>128.55799999999999</c:v>
                </c:pt>
                <c:pt idx="110">
                  <c:v>129.18</c:v>
                </c:pt>
                <c:pt idx="111">
                  <c:v>126.952</c:v>
                </c:pt>
                <c:pt idx="112">
                  <c:v>126.79</c:v>
                </c:pt>
                <c:pt idx="113">
                  <c:v>124.616</c:v>
                </c:pt>
                <c:pt idx="114">
                  <c:v>117.282</c:v>
                </c:pt>
                <c:pt idx="115">
                  <c:v>113.33499999999999</c:v>
                </c:pt>
                <c:pt idx="116">
                  <c:v>110.74</c:v>
                </c:pt>
                <c:pt idx="117">
                  <c:v>107.782</c:v>
                </c:pt>
                <c:pt idx="118">
                  <c:v>103.08</c:v>
                </c:pt>
                <c:pt idx="119">
                  <c:v>102.538</c:v>
                </c:pt>
                <c:pt idx="120">
                  <c:v>99.831000000000003</c:v>
                </c:pt>
                <c:pt idx="121">
                  <c:v>97.173000000000002</c:v>
                </c:pt>
                <c:pt idx="122">
                  <c:v>95.951999999999998</c:v>
                </c:pt>
                <c:pt idx="123">
                  <c:v>93.507999999999996</c:v>
                </c:pt>
                <c:pt idx="124">
                  <c:v>93.215999999999994</c:v>
                </c:pt>
                <c:pt idx="125">
                  <c:v>92.332999999999998</c:v>
                </c:pt>
                <c:pt idx="126">
                  <c:v>92.605000000000004</c:v>
                </c:pt>
                <c:pt idx="127">
                  <c:v>92.100999999999999</c:v>
                </c:pt>
                <c:pt idx="128">
                  <c:v>92.875</c:v>
                </c:pt>
                <c:pt idx="129">
                  <c:v>90.932000000000002</c:v>
                </c:pt>
                <c:pt idx="130">
                  <c:v>91.88</c:v>
                </c:pt>
                <c:pt idx="131">
                  <c:v>91.992999999999995</c:v>
                </c:pt>
                <c:pt idx="132">
                  <c:v>91.906999999999996</c:v>
                </c:pt>
                <c:pt idx="133">
                  <c:v>92.275999999999996</c:v>
                </c:pt>
                <c:pt idx="134">
                  <c:v>91.924999999999997</c:v>
                </c:pt>
                <c:pt idx="135">
                  <c:v>90.551000000000002</c:v>
                </c:pt>
                <c:pt idx="136">
                  <c:v>92.228999999999999</c:v>
                </c:pt>
                <c:pt idx="137">
                  <c:v>90.554000000000002</c:v>
                </c:pt>
                <c:pt idx="138">
                  <c:v>91.372</c:v>
                </c:pt>
                <c:pt idx="139">
                  <c:v>92.561000000000007</c:v>
                </c:pt>
                <c:pt idx="140">
                  <c:v>94.725999999999999</c:v>
                </c:pt>
                <c:pt idx="141">
                  <c:v>92.688999999999993</c:v>
                </c:pt>
                <c:pt idx="142">
                  <c:v>92.64</c:v>
                </c:pt>
                <c:pt idx="143">
                  <c:v>93.7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4536"/>
        <c:axId val="477022968"/>
      </c:scatterChart>
      <c:valAx>
        <c:axId val="4770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22968"/>
        <c:crosses val="autoZero"/>
        <c:crossBetween val="midCat"/>
      </c:valAx>
      <c:valAx>
        <c:axId val="4770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2</xdr:row>
      <xdr:rowOff>176212</xdr:rowOff>
    </xdr:from>
    <xdr:to>
      <xdr:col>13</xdr:col>
      <xdr:colOff>466724</xdr:colOff>
      <xdr:row>29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abSelected="1" workbookViewId="0">
      <selection sqref="A1:B1048576"/>
    </sheetView>
  </sheetViews>
  <sheetFormatPr baseColWidth="10" defaultRowHeight="15" x14ac:dyDescent="0.25"/>
  <sheetData>
    <row r="1" spans="1:4" x14ac:dyDescent="0.25">
      <c r="A1">
        <v>156.251</v>
      </c>
      <c r="B1">
        <v>92.161000000000001</v>
      </c>
      <c r="C1">
        <v>156.251</v>
      </c>
      <c r="D1">
        <v>92.161000000000001</v>
      </c>
    </row>
    <row r="2" spans="1:4" x14ac:dyDescent="0.25">
      <c r="A2">
        <v>155.761</v>
      </c>
      <c r="B2">
        <v>89.622</v>
      </c>
      <c r="C2">
        <v>155.761</v>
      </c>
      <c r="D2">
        <v>89.622</v>
      </c>
    </row>
    <row r="3" spans="1:4" x14ac:dyDescent="0.25">
      <c r="A3">
        <v>156.41499999999999</v>
      </c>
      <c r="B3">
        <v>91.777000000000001</v>
      </c>
      <c r="C3">
        <v>156.41499999999999</v>
      </c>
      <c r="D3">
        <v>91.777000000000001</v>
      </c>
    </row>
    <row r="4" spans="1:4" x14ac:dyDescent="0.25">
      <c r="A4">
        <v>156.66900000000001</v>
      </c>
      <c r="B4">
        <v>90.762</v>
      </c>
      <c r="C4">
        <v>156.66900000000001</v>
      </c>
      <c r="D4">
        <v>90.762</v>
      </c>
    </row>
    <row r="5" spans="1:4" x14ac:dyDescent="0.25">
      <c r="A5">
        <v>156.072</v>
      </c>
      <c r="B5">
        <v>91.915000000000006</v>
      </c>
      <c r="C5">
        <v>156.072</v>
      </c>
      <c r="D5">
        <v>91.915000000000006</v>
      </c>
    </row>
    <row r="6" spans="1:4" x14ac:dyDescent="0.25">
      <c r="A6">
        <v>157.18299999999999</v>
      </c>
      <c r="B6">
        <v>91.951999999999998</v>
      </c>
      <c r="C6">
        <v>157.18299999999999</v>
      </c>
      <c r="D6">
        <v>91.951999999999998</v>
      </c>
    </row>
    <row r="7" spans="1:4" x14ac:dyDescent="0.25">
      <c r="A7">
        <v>156.68700000000001</v>
      </c>
      <c r="B7">
        <v>90.397999999999996</v>
      </c>
      <c r="C7">
        <v>156.68700000000001</v>
      </c>
      <c r="D7">
        <v>90.397999999999996</v>
      </c>
    </row>
    <row r="8" spans="1:4" x14ac:dyDescent="0.25">
      <c r="A8">
        <v>156.232</v>
      </c>
      <c r="B8">
        <v>90.834000000000003</v>
      </c>
      <c r="C8">
        <v>156.232</v>
      </c>
      <c r="D8">
        <v>90.834000000000003</v>
      </c>
    </row>
    <row r="9" spans="1:4" x14ac:dyDescent="0.25">
      <c r="A9">
        <v>156.42699999999999</v>
      </c>
      <c r="B9">
        <v>89.974000000000004</v>
      </c>
      <c r="C9">
        <v>156.42699999999999</v>
      </c>
      <c r="D9">
        <v>89.974000000000004</v>
      </c>
    </row>
    <row r="10" spans="1:4" x14ac:dyDescent="0.25">
      <c r="A10">
        <v>156.38200000000001</v>
      </c>
      <c r="B10">
        <v>90.575999999999993</v>
      </c>
      <c r="C10">
        <v>156.38200000000001</v>
      </c>
      <c r="D10">
        <v>90.575999999999993</v>
      </c>
    </row>
    <row r="11" spans="1:4" x14ac:dyDescent="0.25">
      <c r="A11">
        <v>155.16200000000001</v>
      </c>
      <c r="B11">
        <v>90.274000000000001</v>
      </c>
      <c r="C11">
        <v>155.16200000000001</v>
      </c>
      <c r="D11">
        <v>90.274000000000001</v>
      </c>
    </row>
    <row r="12" spans="1:4" x14ac:dyDescent="0.25">
      <c r="A12">
        <v>154.334</v>
      </c>
      <c r="B12">
        <v>92.376000000000005</v>
      </c>
      <c r="C12">
        <v>154.334</v>
      </c>
      <c r="D12">
        <v>92.376000000000005</v>
      </c>
    </row>
    <row r="13" spans="1:4" x14ac:dyDescent="0.25">
      <c r="A13">
        <v>152.601</v>
      </c>
      <c r="B13">
        <v>91.430999999999997</v>
      </c>
      <c r="C13">
        <v>152.601</v>
      </c>
      <c r="D13">
        <v>91.430999999999997</v>
      </c>
    </row>
    <row r="14" spans="1:4" x14ac:dyDescent="0.25">
      <c r="A14">
        <v>152.267</v>
      </c>
      <c r="B14">
        <v>91.691999999999993</v>
      </c>
      <c r="C14">
        <v>152.267</v>
      </c>
      <c r="D14">
        <v>91.691999999999993</v>
      </c>
    </row>
    <row r="15" spans="1:4" x14ac:dyDescent="0.25">
      <c r="A15">
        <v>151.08699999999999</v>
      </c>
      <c r="B15">
        <v>94.766999999999996</v>
      </c>
      <c r="C15">
        <v>151.08699999999999</v>
      </c>
      <c r="D15">
        <v>94.766999999999996</v>
      </c>
    </row>
    <row r="16" spans="1:4" x14ac:dyDescent="0.25">
      <c r="A16">
        <v>148.56299999999999</v>
      </c>
      <c r="B16">
        <v>92.015000000000001</v>
      </c>
      <c r="C16">
        <v>148.56299999999999</v>
      </c>
      <c r="D16">
        <v>92.015000000000001</v>
      </c>
    </row>
    <row r="17" spans="1:4" x14ac:dyDescent="0.25">
      <c r="A17">
        <v>144.9</v>
      </c>
      <c r="B17">
        <v>90.03</v>
      </c>
      <c r="C17">
        <v>144.9</v>
      </c>
      <c r="D17">
        <v>90.03</v>
      </c>
    </row>
    <row r="18" spans="1:4" x14ac:dyDescent="0.25">
      <c r="A18">
        <v>143.80500000000001</v>
      </c>
      <c r="B18">
        <v>86.947000000000003</v>
      </c>
      <c r="C18">
        <v>143.80500000000001</v>
      </c>
      <c r="D18">
        <v>86.947000000000003</v>
      </c>
    </row>
    <row r="19" spans="1:4" x14ac:dyDescent="0.25">
      <c r="A19">
        <v>142.685</v>
      </c>
      <c r="B19">
        <v>87.102000000000004</v>
      </c>
      <c r="C19">
        <v>142.685</v>
      </c>
      <c r="D19">
        <v>87.102000000000004</v>
      </c>
    </row>
    <row r="20" spans="1:4" x14ac:dyDescent="0.25">
      <c r="A20">
        <v>140.995</v>
      </c>
      <c r="B20">
        <v>87.706000000000003</v>
      </c>
      <c r="C20">
        <v>140.995</v>
      </c>
      <c r="D20">
        <v>87.706000000000003</v>
      </c>
    </row>
    <row r="21" spans="1:4" x14ac:dyDescent="0.25">
      <c r="A21">
        <v>139.77699999999999</v>
      </c>
      <c r="B21">
        <v>87.957999999999998</v>
      </c>
      <c r="C21">
        <v>139.77699999999999</v>
      </c>
      <c r="D21">
        <v>87.957999999999998</v>
      </c>
    </row>
    <row r="22" spans="1:4" x14ac:dyDescent="0.25">
      <c r="A22">
        <v>138.744</v>
      </c>
      <c r="B22">
        <v>88.114000000000004</v>
      </c>
      <c r="C22">
        <v>138.744</v>
      </c>
      <c r="D22">
        <v>88.114000000000004</v>
      </c>
    </row>
    <row r="23" spans="1:4" x14ac:dyDescent="0.25">
      <c r="A23">
        <v>137.43299999999999</v>
      </c>
      <c r="B23">
        <v>87.308000000000007</v>
      </c>
      <c r="C23">
        <v>137.43299999999999</v>
      </c>
      <c r="D23">
        <v>87.308000000000007</v>
      </c>
    </row>
    <row r="24" spans="1:4" x14ac:dyDescent="0.25">
      <c r="A24">
        <v>119.363</v>
      </c>
      <c r="B24">
        <v>83.88</v>
      </c>
      <c r="C24">
        <v>119.363</v>
      </c>
      <c r="D24">
        <v>83.88</v>
      </c>
    </row>
    <row r="25" spans="1:4" x14ac:dyDescent="0.25">
      <c r="A25">
        <v>106.401</v>
      </c>
      <c r="B25">
        <v>82.164000000000001</v>
      </c>
      <c r="C25">
        <v>106.401</v>
      </c>
      <c r="D25">
        <v>82.164000000000001</v>
      </c>
    </row>
    <row r="26" spans="1:4" x14ac:dyDescent="0.25">
      <c r="A26">
        <v>102.63</v>
      </c>
      <c r="B26">
        <v>86.183000000000007</v>
      </c>
      <c r="C26">
        <v>102.63</v>
      </c>
      <c r="D26">
        <v>86.183000000000007</v>
      </c>
    </row>
    <row r="27" spans="1:4" x14ac:dyDescent="0.25">
      <c r="A27">
        <v>103.001</v>
      </c>
      <c r="B27">
        <v>87.977000000000004</v>
      </c>
      <c r="C27">
        <v>103.001</v>
      </c>
      <c r="D27">
        <v>87.977000000000004</v>
      </c>
    </row>
    <row r="28" spans="1:4" x14ac:dyDescent="0.25">
      <c r="A28">
        <v>102.41200000000001</v>
      </c>
      <c r="B28">
        <v>89.304000000000002</v>
      </c>
      <c r="C28">
        <v>102.41200000000001</v>
      </c>
      <c r="D28">
        <v>89.304000000000002</v>
      </c>
    </row>
    <row r="29" spans="1:4" x14ac:dyDescent="0.25">
      <c r="A29">
        <v>102.318</v>
      </c>
      <c r="B29">
        <v>90.284000000000006</v>
      </c>
      <c r="C29">
        <v>102.318</v>
      </c>
      <c r="D29">
        <v>90.284000000000006</v>
      </c>
    </row>
    <row r="30" spans="1:4" x14ac:dyDescent="0.25">
      <c r="A30">
        <v>102.428</v>
      </c>
      <c r="B30">
        <v>93.861999999999995</v>
      </c>
      <c r="C30">
        <v>102.428</v>
      </c>
      <c r="D30">
        <v>93.861999999999995</v>
      </c>
    </row>
    <row r="31" spans="1:4" x14ac:dyDescent="0.25">
      <c r="A31">
        <v>101.45399999999999</v>
      </c>
      <c r="B31">
        <v>96.822999999999993</v>
      </c>
      <c r="C31">
        <v>101.45399999999999</v>
      </c>
      <c r="D31">
        <v>96.822999999999993</v>
      </c>
    </row>
    <row r="32" spans="1:4" x14ac:dyDescent="0.25">
      <c r="A32">
        <v>100.72499999999999</v>
      </c>
      <c r="B32">
        <v>97.909000000000006</v>
      </c>
      <c r="C32">
        <v>100.72499999999999</v>
      </c>
      <c r="D32">
        <v>97.909000000000006</v>
      </c>
    </row>
    <row r="33" spans="1:4" x14ac:dyDescent="0.25">
      <c r="A33">
        <v>100.872</v>
      </c>
      <c r="B33">
        <v>98.762</v>
      </c>
      <c r="C33">
        <v>100.872</v>
      </c>
      <c r="D33">
        <v>98.762</v>
      </c>
    </row>
    <row r="34" spans="1:4" x14ac:dyDescent="0.25">
      <c r="A34">
        <v>100.831</v>
      </c>
      <c r="B34">
        <v>101.843</v>
      </c>
      <c r="C34">
        <v>100.831</v>
      </c>
      <c r="D34">
        <v>101.843</v>
      </c>
    </row>
    <row r="35" spans="1:4" x14ac:dyDescent="0.25">
      <c r="A35">
        <v>101.018</v>
      </c>
      <c r="B35">
        <v>101.804</v>
      </c>
      <c r="C35">
        <v>101.018</v>
      </c>
      <c r="D35">
        <v>101.804</v>
      </c>
    </row>
    <row r="36" spans="1:4" x14ac:dyDescent="0.25">
      <c r="A36">
        <v>100.931</v>
      </c>
      <c r="B36">
        <v>104.544</v>
      </c>
      <c r="C36">
        <v>100.931</v>
      </c>
      <c r="D36">
        <v>104.544</v>
      </c>
    </row>
    <row r="37" spans="1:4" x14ac:dyDescent="0.25">
      <c r="A37">
        <v>100.745</v>
      </c>
      <c r="B37">
        <v>105.6</v>
      </c>
      <c r="C37">
        <v>100.745</v>
      </c>
      <c r="D37">
        <v>105.6</v>
      </c>
    </row>
    <row r="38" spans="1:4" x14ac:dyDescent="0.25">
      <c r="A38">
        <v>100.803</v>
      </c>
      <c r="B38">
        <v>107.529</v>
      </c>
      <c r="C38">
        <v>100.803</v>
      </c>
      <c r="D38">
        <v>107.529</v>
      </c>
    </row>
    <row r="39" spans="1:4" x14ac:dyDescent="0.25">
      <c r="A39">
        <v>101.73399999999999</v>
      </c>
      <c r="B39">
        <v>110.258</v>
      </c>
      <c r="C39">
        <v>101.73399999999999</v>
      </c>
      <c r="D39">
        <v>110.258</v>
      </c>
    </row>
    <row r="40" spans="1:4" x14ac:dyDescent="0.25">
      <c r="A40">
        <v>101.386</v>
      </c>
      <c r="B40">
        <v>110.48099999999999</v>
      </c>
      <c r="C40">
        <v>101.386</v>
      </c>
      <c r="D40">
        <v>110.48099999999999</v>
      </c>
    </row>
    <row r="41" spans="1:4" x14ac:dyDescent="0.25">
      <c r="A41">
        <v>101.02</v>
      </c>
      <c r="B41">
        <v>112.613</v>
      </c>
      <c r="C41">
        <v>101.02</v>
      </c>
      <c r="D41">
        <v>112.613</v>
      </c>
    </row>
    <row r="42" spans="1:4" x14ac:dyDescent="0.25">
      <c r="A42">
        <v>101.497</v>
      </c>
      <c r="B42">
        <v>114.82899999999999</v>
      </c>
      <c r="C42">
        <v>101.497</v>
      </c>
      <c r="D42">
        <v>114.82899999999999</v>
      </c>
    </row>
    <row r="43" spans="1:4" x14ac:dyDescent="0.25">
      <c r="A43">
        <v>101.324</v>
      </c>
      <c r="B43">
        <v>115.84399999999999</v>
      </c>
      <c r="C43">
        <v>101.324</v>
      </c>
      <c r="D43">
        <v>115.84399999999999</v>
      </c>
    </row>
    <row r="44" spans="1:4" x14ac:dyDescent="0.25">
      <c r="A44">
        <v>101.503</v>
      </c>
      <c r="B44">
        <v>115.858</v>
      </c>
      <c r="C44">
        <v>101.503</v>
      </c>
      <c r="D44">
        <v>115.858</v>
      </c>
    </row>
    <row r="45" spans="1:4" x14ac:dyDescent="0.25">
      <c r="A45">
        <v>100.73699999999999</v>
      </c>
      <c r="B45">
        <v>117.602</v>
      </c>
      <c r="C45">
        <v>100.73699999999999</v>
      </c>
      <c r="D45">
        <v>117.602</v>
      </c>
    </row>
    <row r="46" spans="1:4" x14ac:dyDescent="0.25">
      <c r="A46">
        <v>101.018</v>
      </c>
      <c r="B46">
        <v>119.498</v>
      </c>
      <c r="C46">
        <v>101.018</v>
      </c>
      <c r="D46">
        <v>119.498</v>
      </c>
    </row>
    <row r="47" spans="1:4" x14ac:dyDescent="0.25">
      <c r="A47">
        <v>101.374</v>
      </c>
      <c r="B47">
        <v>119.773</v>
      </c>
      <c r="C47">
        <v>101.374</v>
      </c>
      <c r="D47">
        <v>119.773</v>
      </c>
    </row>
    <row r="48" spans="1:4" x14ac:dyDescent="0.25">
      <c r="A48">
        <v>100.76300000000001</v>
      </c>
      <c r="B48">
        <v>122.754</v>
      </c>
      <c r="C48">
        <v>100.76300000000001</v>
      </c>
      <c r="D48">
        <v>122.754</v>
      </c>
    </row>
    <row r="49" spans="1:4" x14ac:dyDescent="0.25">
      <c r="A49">
        <v>101.03</v>
      </c>
      <c r="B49">
        <v>122.608</v>
      </c>
      <c r="C49">
        <v>101.03</v>
      </c>
      <c r="D49">
        <v>122.608</v>
      </c>
    </row>
    <row r="50" spans="1:4" x14ac:dyDescent="0.25">
      <c r="A50">
        <v>100.44799999999999</v>
      </c>
      <c r="B50">
        <v>123.79900000000001</v>
      </c>
      <c r="C50">
        <v>100.44799999999999</v>
      </c>
      <c r="D50">
        <v>123.79900000000001</v>
      </c>
    </row>
    <row r="51" spans="1:4" x14ac:dyDescent="0.25">
      <c r="A51">
        <v>100.693</v>
      </c>
      <c r="B51">
        <v>126.502</v>
      </c>
      <c r="C51">
        <v>100.693</v>
      </c>
      <c r="D51">
        <v>126.502</v>
      </c>
    </row>
    <row r="52" spans="1:4" x14ac:dyDescent="0.25">
      <c r="A52">
        <v>100.63500000000001</v>
      </c>
      <c r="B52">
        <v>127.84399999999999</v>
      </c>
      <c r="C52">
        <v>100.63500000000001</v>
      </c>
      <c r="D52">
        <v>127.84399999999999</v>
      </c>
    </row>
    <row r="53" spans="1:4" x14ac:dyDescent="0.25">
      <c r="A53">
        <v>100.33499999999999</v>
      </c>
      <c r="B53">
        <v>130.30699999999999</v>
      </c>
      <c r="C53">
        <v>100.33499999999999</v>
      </c>
      <c r="D53">
        <v>130.30699999999999</v>
      </c>
    </row>
    <row r="54" spans="1:4" x14ac:dyDescent="0.25">
      <c r="A54">
        <v>100.36499999999999</v>
      </c>
      <c r="B54">
        <v>130.08600000000001</v>
      </c>
      <c r="C54">
        <v>100.36499999999999</v>
      </c>
      <c r="D54">
        <v>130.08600000000001</v>
      </c>
    </row>
    <row r="55" spans="1:4" x14ac:dyDescent="0.25">
      <c r="A55">
        <v>100.48099999999999</v>
      </c>
      <c r="B55">
        <v>133.762</v>
      </c>
      <c r="C55">
        <v>100.48099999999999</v>
      </c>
      <c r="D55">
        <v>133.762</v>
      </c>
    </row>
    <row r="56" spans="1:4" x14ac:dyDescent="0.25">
      <c r="A56">
        <v>100.459</v>
      </c>
      <c r="B56">
        <v>135.96600000000001</v>
      </c>
      <c r="C56">
        <v>100.459</v>
      </c>
      <c r="D56">
        <v>135.96600000000001</v>
      </c>
    </row>
    <row r="57" spans="1:4" x14ac:dyDescent="0.25">
      <c r="A57">
        <v>100.705</v>
      </c>
      <c r="B57">
        <v>136.614</v>
      </c>
      <c r="C57">
        <v>100.705</v>
      </c>
      <c r="D57">
        <v>136.614</v>
      </c>
    </row>
    <row r="58" spans="1:4" x14ac:dyDescent="0.25">
      <c r="A58">
        <v>100.313</v>
      </c>
      <c r="B58">
        <v>140.41</v>
      </c>
      <c r="C58">
        <v>100.313</v>
      </c>
      <c r="D58">
        <v>140.41</v>
      </c>
    </row>
    <row r="59" spans="1:4" x14ac:dyDescent="0.25">
      <c r="A59">
        <v>100.389</v>
      </c>
      <c r="B59">
        <v>141.02799999999999</v>
      </c>
      <c r="C59">
        <v>100.389</v>
      </c>
      <c r="D59">
        <v>141.02799999999999</v>
      </c>
    </row>
    <row r="60" spans="1:4" x14ac:dyDescent="0.25">
      <c r="A60">
        <v>99.704999999999998</v>
      </c>
      <c r="B60">
        <v>145.61699999999999</v>
      </c>
      <c r="C60">
        <v>99.704999999999998</v>
      </c>
      <c r="D60">
        <v>145.61699999999999</v>
      </c>
    </row>
    <row r="61" spans="1:4" x14ac:dyDescent="0.25">
      <c r="A61">
        <v>98.875</v>
      </c>
      <c r="B61">
        <v>149.88200000000001</v>
      </c>
      <c r="C61">
        <v>98.875</v>
      </c>
      <c r="D61">
        <v>149.88200000000001</v>
      </c>
    </row>
    <row r="62" spans="1:4" x14ac:dyDescent="0.25">
      <c r="A62">
        <v>98.786000000000001</v>
      </c>
      <c r="B62">
        <v>150.636</v>
      </c>
      <c r="C62">
        <v>98.786000000000001</v>
      </c>
      <c r="D62">
        <v>150.636</v>
      </c>
    </row>
    <row r="63" spans="1:4" x14ac:dyDescent="0.25">
      <c r="A63">
        <v>98.341999999999999</v>
      </c>
      <c r="B63">
        <v>150.83500000000001</v>
      </c>
      <c r="C63">
        <v>98.341999999999999</v>
      </c>
      <c r="D63">
        <v>150.83500000000001</v>
      </c>
    </row>
    <row r="64" spans="1:4" x14ac:dyDescent="0.25">
      <c r="A64">
        <v>97.917000000000002</v>
      </c>
      <c r="B64">
        <v>151.459</v>
      </c>
      <c r="C64">
        <v>97.917000000000002</v>
      </c>
      <c r="D64">
        <v>151.459</v>
      </c>
    </row>
    <row r="65" spans="1:4" x14ac:dyDescent="0.25">
      <c r="A65">
        <v>99.35</v>
      </c>
      <c r="B65">
        <v>151.35599999999999</v>
      </c>
      <c r="C65">
        <v>99.35</v>
      </c>
      <c r="D65">
        <v>151.35599999999999</v>
      </c>
    </row>
    <row r="66" spans="1:4" x14ac:dyDescent="0.25">
      <c r="A66">
        <v>100.901</v>
      </c>
      <c r="B66">
        <v>150.33699999999999</v>
      </c>
      <c r="C66">
        <v>100.901</v>
      </c>
      <c r="D66">
        <v>150.33699999999999</v>
      </c>
    </row>
    <row r="67" spans="1:4" x14ac:dyDescent="0.25">
      <c r="A67">
        <v>101.47499999999999</v>
      </c>
      <c r="B67">
        <v>149.95500000000001</v>
      </c>
      <c r="C67">
        <v>101.47499999999999</v>
      </c>
      <c r="D67">
        <v>149.95500000000001</v>
      </c>
    </row>
    <row r="68" spans="1:4" x14ac:dyDescent="0.25">
      <c r="A68">
        <v>110.557</v>
      </c>
      <c r="B68">
        <v>149.55099999999999</v>
      </c>
      <c r="C68">
        <v>110.557</v>
      </c>
      <c r="D68">
        <v>149.55099999999999</v>
      </c>
    </row>
    <row r="69" spans="1:4" x14ac:dyDescent="0.25">
      <c r="A69">
        <v>112.548</v>
      </c>
      <c r="B69">
        <v>149.00800000000001</v>
      </c>
      <c r="C69">
        <v>112.548</v>
      </c>
      <c r="D69">
        <v>149.00800000000001</v>
      </c>
    </row>
    <row r="70" spans="1:4" x14ac:dyDescent="0.25">
      <c r="A70">
        <v>115.294</v>
      </c>
      <c r="B70">
        <v>150.89500000000001</v>
      </c>
      <c r="C70">
        <v>115.294</v>
      </c>
      <c r="D70">
        <v>150.89500000000001</v>
      </c>
    </row>
    <row r="71" spans="1:4" x14ac:dyDescent="0.25">
      <c r="A71">
        <v>118.22799999999999</v>
      </c>
      <c r="B71">
        <v>149.512</v>
      </c>
      <c r="C71">
        <v>118.22799999999999</v>
      </c>
      <c r="D71">
        <v>149.512</v>
      </c>
    </row>
    <row r="72" spans="1:4" x14ac:dyDescent="0.25">
      <c r="A72">
        <v>120.154</v>
      </c>
      <c r="B72">
        <v>150.928</v>
      </c>
      <c r="C72">
        <v>120.154</v>
      </c>
      <c r="D72">
        <v>150.928</v>
      </c>
    </row>
    <row r="73" spans="1:4" x14ac:dyDescent="0.25">
      <c r="A73">
        <v>122.15300000000001</v>
      </c>
      <c r="B73">
        <v>150.28399999999999</v>
      </c>
      <c r="C73">
        <v>122.15300000000001</v>
      </c>
      <c r="D73">
        <v>150.28399999999999</v>
      </c>
    </row>
    <row r="74" spans="1:4" x14ac:dyDescent="0.25">
      <c r="A74">
        <v>124.661</v>
      </c>
      <c r="B74">
        <v>151.126</v>
      </c>
      <c r="C74">
        <v>124.661</v>
      </c>
      <c r="D74">
        <v>151.126</v>
      </c>
    </row>
    <row r="75" spans="1:4" x14ac:dyDescent="0.25">
      <c r="A75">
        <v>126.605</v>
      </c>
      <c r="B75">
        <v>150.089</v>
      </c>
      <c r="C75">
        <v>126.605</v>
      </c>
      <c r="D75">
        <v>150.089</v>
      </c>
    </row>
    <row r="76" spans="1:4" x14ac:dyDescent="0.25">
      <c r="A76">
        <v>126.73</v>
      </c>
      <c r="B76">
        <v>151.21299999999999</v>
      </c>
      <c r="C76">
        <v>126.73</v>
      </c>
      <c r="D76">
        <v>151.21299999999999</v>
      </c>
    </row>
    <row r="77" spans="1:4" x14ac:dyDescent="0.25">
      <c r="A77">
        <v>130.452</v>
      </c>
      <c r="B77">
        <v>150.44200000000001</v>
      </c>
      <c r="C77">
        <v>130.452</v>
      </c>
      <c r="D77">
        <v>150.44200000000001</v>
      </c>
    </row>
    <row r="78" spans="1:4" x14ac:dyDescent="0.25">
      <c r="A78">
        <v>132.61799999999999</v>
      </c>
      <c r="B78">
        <v>149.126</v>
      </c>
      <c r="C78">
        <v>132.61799999999999</v>
      </c>
      <c r="D78">
        <v>149.126</v>
      </c>
    </row>
    <row r="79" spans="1:4" x14ac:dyDescent="0.25">
      <c r="A79">
        <v>134.667</v>
      </c>
      <c r="B79">
        <v>148.744</v>
      </c>
      <c r="C79">
        <v>134.667</v>
      </c>
      <c r="D79">
        <v>148.744</v>
      </c>
    </row>
    <row r="80" spans="1:4" x14ac:dyDescent="0.25">
      <c r="A80">
        <v>135.79499999999999</v>
      </c>
      <c r="B80">
        <v>150.09299999999999</v>
      </c>
      <c r="C80">
        <v>135.79499999999999</v>
      </c>
      <c r="D80">
        <v>150.09299999999999</v>
      </c>
    </row>
    <row r="81" spans="1:4" x14ac:dyDescent="0.25">
      <c r="A81">
        <v>137.48699999999999</v>
      </c>
      <c r="B81">
        <v>149.72999999999999</v>
      </c>
      <c r="C81">
        <v>137.48699999999999</v>
      </c>
      <c r="D81">
        <v>149.72999999999999</v>
      </c>
    </row>
    <row r="82" spans="1:4" x14ac:dyDescent="0.25">
      <c r="A82">
        <v>139.75800000000001</v>
      </c>
      <c r="B82">
        <v>149.40299999999999</v>
      </c>
      <c r="C82">
        <v>139.75800000000001</v>
      </c>
      <c r="D82">
        <v>149.40299999999999</v>
      </c>
    </row>
    <row r="83" spans="1:4" x14ac:dyDescent="0.25">
      <c r="A83">
        <v>141.03899999999999</v>
      </c>
      <c r="B83">
        <v>150.74600000000001</v>
      </c>
      <c r="C83">
        <v>141.03899999999999</v>
      </c>
      <c r="D83">
        <v>150.74600000000001</v>
      </c>
    </row>
    <row r="84" spans="1:4" x14ac:dyDescent="0.25">
      <c r="A84">
        <v>142.63800000000001</v>
      </c>
      <c r="B84">
        <v>149.18700000000001</v>
      </c>
      <c r="C84">
        <v>142.63800000000001</v>
      </c>
      <c r="D84">
        <v>149.18700000000001</v>
      </c>
    </row>
    <row r="85" spans="1:4" x14ac:dyDescent="0.25">
      <c r="A85">
        <v>144.166</v>
      </c>
      <c r="B85">
        <v>148.59200000000001</v>
      </c>
      <c r="C85">
        <v>144.166</v>
      </c>
      <c r="D85">
        <v>148.59200000000001</v>
      </c>
    </row>
    <row r="86" spans="1:4" x14ac:dyDescent="0.25">
      <c r="A86">
        <v>145.20599999999999</v>
      </c>
      <c r="B86">
        <v>148.523</v>
      </c>
      <c r="C86">
        <v>145.20599999999999</v>
      </c>
      <c r="D86">
        <v>148.523</v>
      </c>
    </row>
    <row r="87" spans="1:4" x14ac:dyDescent="0.25">
      <c r="A87">
        <v>146.316</v>
      </c>
      <c r="B87">
        <v>148.571</v>
      </c>
      <c r="C87">
        <v>146.316</v>
      </c>
      <c r="D87">
        <v>148.571</v>
      </c>
    </row>
    <row r="88" spans="1:4" x14ac:dyDescent="0.25">
      <c r="A88">
        <v>148.261</v>
      </c>
      <c r="B88">
        <v>147.137</v>
      </c>
      <c r="C88">
        <v>148.261</v>
      </c>
      <c r="D88">
        <v>147.137</v>
      </c>
    </row>
    <row r="89" spans="1:4" x14ac:dyDescent="0.25">
      <c r="A89">
        <v>148.80000000000001</v>
      </c>
      <c r="B89">
        <v>147.833</v>
      </c>
      <c r="C89">
        <v>148.80000000000001</v>
      </c>
      <c r="D89">
        <v>147.833</v>
      </c>
    </row>
    <row r="90" spans="1:4" x14ac:dyDescent="0.25">
      <c r="A90">
        <v>149.41300000000001</v>
      </c>
      <c r="B90">
        <v>148.15</v>
      </c>
      <c r="C90">
        <v>149.41300000000001</v>
      </c>
      <c r="D90">
        <v>148.15</v>
      </c>
    </row>
    <row r="91" spans="1:4" x14ac:dyDescent="0.25">
      <c r="A91">
        <v>150.18700000000001</v>
      </c>
      <c r="B91">
        <v>149.62200000000001</v>
      </c>
      <c r="C91">
        <v>150.18700000000001</v>
      </c>
      <c r="D91">
        <v>149.62200000000001</v>
      </c>
    </row>
    <row r="92" spans="1:4" x14ac:dyDescent="0.25">
      <c r="A92">
        <v>151.774</v>
      </c>
      <c r="B92">
        <v>145.84399999999999</v>
      </c>
      <c r="C92">
        <v>151.774</v>
      </c>
      <c r="D92">
        <v>145.84399999999999</v>
      </c>
    </row>
    <row r="93" spans="1:4" x14ac:dyDescent="0.25">
      <c r="A93">
        <v>151.904</v>
      </c>
      <c r="B93">
        <v>147.328</v>
      </c>
      <c r="C93">
        <v>151.904</v>
      </c>
      <c r="D93">
        <v>147.328</v>
      </c>
    </row>
    <row r="94" spans="1:4" x14ac:dyDescent="0.25">
      <c r="A94">
        <v>151.97499999999999</v>
      </c>
      <c r="B94">
        <v>148.291</v>
      </c>
      <c r="C94">
        <v>151.97499999999999</v>
      </c>
      <c r="D94">
        <v>148.291</v>
      </c>
    </row>
    <row r="95" spans="1:4" x14ac:dyDescent="0.25">
      <c r="A95">
        <v>152.02199999999999</v>
      </c>
      <c r="B95">
        <v>148.02199999999999</v>
      </c>
      <c r="C95">
        <v>152.02199999999999</v>
      </c>
      <c r="D95">
        <v>148.02199999999999</v>
      </c>
    </row>
    <row r="96" spans="1:4" x14ac:dyDescent="0.25">
      <c r="A96">
        <v>153.05500000000001</v>
      </c>
      <c r="B96">
        <v>147.37700000000001</v>
      </c>
      <c r="C96">
        <v>153.05500000000001</v>
      </c>
      <c r="D96">
        <v>147.37700000000001</v>
      </c>
    </row>
    <row r="97" spans="1:4" x14ac:dyDescent="0.25">
      <c r="A97">
        <v>153.27000000000001</v>
      </c>
      <c r="B97">
        <v>146.541</v>
      </c>
      <c r="C97">
        <v>153.27000000000001</v>
      </c>
      <c r="D97">
        <v>146.541</v>
      </c>
    </row>
    <row r="98" spans="1:4" x14ac:dyDescent="0.25">
      <c r="A98">
        <v>153.42099999999999</v>
      </c>
      <c r="B98">
        <v>146.12100000000001</v>
      </c>
      <c r="C98">
        <v>153.42099999999999</v>
      </c>
      <c r="D98">
        <v>146.12100000000001</v>
      </c>
    </row>
    <row r="99" spans="1:4" x14ac:dyDescent="0.25">
      <c r="A99">
        <v>153.989</v>
      </c>
      <c r="B99">
        <v>145.642</v>
      </c>
      <c r="C99">
        <v>153.989</v>
      </c>
      <c r="D99">
        <v>145.642</v>
      </c>
    </row>
    <row r="100" spans="1:4" x14ac:dyDescent="0.25">
      <c r="A100">
        <v>153.119</v>
      </c>
      <c r="B100">
        <v>143.17099999999999</v>
      </c>
      <c r="C100">
        <v>153.119</v>
      </c>
      <c r="D100">
        <v>143.17099999999999</v>
      </c>
    </row>
    <row r="101" spans="1:4" x14ac:dyDescent="0.25">
      <c r="A101">
        <v>152.82599999999999</v>
      </c>
      <c r="B101">
        <v>141.74</v>
      </c>
      <c r="C101">
        <v>152.82599999999999</v>
      </c>
      <c r="D101">
        <v>141.74</v>
      </c>
    </row>
    <row r="102" spans="1:4" x14ac:dyDescent="0.25">
      <c r="A102">
        <v>153.27000000000001</v>
      </c>
      <c r="B102">
        <v>138.19399999999999</v>
      </c>
      <c r="C102">
        <v>153.27000000000001</v>
      </c>
      <c r="D102">
        <v>138.19399999999999</v>
      </c>
    </row>
    <row r="103" spans="1:4" x14ac:dyDescent="0.25">
      <c r="A103">
        <v>153.34</v>
      </c>
      <c r="B103">
        <v>137.37200000000001</v>
      </c>
      <c r="C103">
        <v>153.34</v>
      </c>
      <c r="D103">
        <v>137.37200000000001</v>
      </c>
    </row>
    <row r="104" spans="1:4" x14ac:dyDescent="0.25">
      <c r="A104">
        <v>153.10499999999999</v>
      </c>
      <c r="B104">
        <v>138.625</v>
      </c>
      <c r="C104">
        <v>153.10499999999999</v>
      </c>
      <c r="D104">
        <v>138.625</v>
      </c>
    </row>
    <row r="105" spans="1:4" x14ac:dyDescent="0.25">
      <c r="A105">
        <v>153.881</v>
      </c>
      <c r="B105">
        <v>133.99100000000001</v>
      </c>
      <c r="C105">
        <v>153.881</v>
      </c>
      <c r="D105">
        <v>133.99100000000001</v>
      </c>
    </row>
    <row r="106" spans="1:4" x14ac:dyDescent="0.25">
      <c r="A106">
        <v>153.965</v>
      </c>
      <c r="B106">
        <v>131.63399999999999</v>
      </c>
      <c r="C106">
        <v>153.965</v>
      </c>
      <c r="D106">
        <v>131.63399999999999</v>
      </c>
    </row>
    <row r="107" spans="1:4" x14ac:dyDescent="0.25">
      <c r="A107">
        <v>153.91900000000001</v>
      </c>
      <c r="B107">
        <v>130.33799999999999</v>
      </c>
      <c r="C107">
        <v>153.91900000000001</v>
      </c>
      <c r="D107">
        <v>130.33799999999999</v>
      </c>
    </row>
    <row r="108" spans="1:4" x14ac:dyDescent="0.25">
      <c r="A108">
        <v>154</v>
      </c>
      <c r="B108">
        <v>130.26499999999999</v>
      </c>
      <c r="C108">
        <v>154</v>
      </c>
      <c r="D108">
        <v>130.26499999999999</v>
      </c>
    </row>
    <row r="109" spans="1:4" x14ac:dyDescent="0.25">
      <c r="A109">
        <v>154.24100000000001</v>
      </c>
      <c r="B109">
        <v>129.553</v>
      </c>
      <c r="C109">
        <v>154.24100000000001</v>
      </c>
      <c r="D109">
        <v>129.553</v>
      </c>
    </row>
    <row r="110" spans="1:4" x14ac:dyDescent="0.25">
      <c r="A110">
        <v>154.738</v>
      </c>
      <c r="B110">
        <v>128.55799999999999</v>
      </c>
      <c r="C110">
        <v>154.738</v>
      </c>
      <c r="D110">
        <v>128.55799999999999</v>
      </c>
    </row>
    <row r="111" spans="1:4" x14ac:dyDescent="0.25">
      <c r="A111">
        <v>154.398</v>
      </c>
      <c r="B111">
        <v>129.18</v>
      </c>
      <c r="C111">
        <v>154.398</v>
      </c>
      <c r="D111">
        <v>129.18</v>
      </c>
    </row>
    <row r="112" spans="1:4" x14ac:dyDescent="0.25">
      <c r="A112">
        <v>155.09</v>
      </c>
      <c r="B112">
        <v>126.952</v>
      </c>
      <c r="C112">
        <v>155.09</v>
      </c>
      <c r="D112">
        <v>126.952</v>
      </c>
    </row>
    <row r="113" spans="1:4" x14ac:dyDescent="0.25">
      <c r="A113">
        <v>155.114</v>
      </c>
      <c r="B113">
        <v>126.79</v>
      </c>
      <c r="C113">
        <v>155.114</v>
      </c>
      <c r="D113">
        <v>126.79</v>
      </c>
    </row>
    <row r="114" spans="1:4" x14ac:dyDescent="0.25">
      <c r="A114">
        <v>154.999</v>
      </c>
      <c r="B114">
        <v>124.616</v>
      </c>
      <c r="C114">
        <v>154.999</v>
      </c>
      <c r="D114">
        <v>124.616</v>
      </c>
    </row>
    <row r="115" spans="1:4" x14ac:dyDescent="0.25">
      <c r="A115">
        <v>154.429</v>
      </c>
      <c r="B115">
        <v>117.282</v>
      </c>
      <c r="C115">
        <v>154.429</v>
      </c>
      <c r="D115">
        <v>117.282</v>
      </c>
    </row>
    <row r="116" spans="1:4" x14ac:dyDescent="0.25">
      <c r="A116">
        <v>154.41200000000001</v>
      </c>
      <c r="B116">
        <v>113.33499999999999</v>
      </c>
      <c r="C116">
        <v>154.41200000000001</v>
      </c>
      <c r="D116">
        <v>113.33499999999999</v>
      </c>
    </row>
    <row r="117" spans="1:4" x14ac:dyDescent="0.25">
      <c r="A117">
        <v>154.33699999999999</v>
      </c>
      <c r="B117">
        <v>110.74</v>
      </c>
      <c r="C117">
        <v>154.33699999999999</v>
      </c>
      <c r="D117">
        <v>110.74</v>
      </c>
    </row>
    <row r="118" spans="1:4" x14ac:dyDescent="0.25">
      <c r="A118">
        <v>153.83099999999999</v>
      </c>
      <c r="B118">
        <v>107.782</v>
      </c>
      <c r="C118">
        <v>153.83099999999999</v>
      </c>
      <c r="D118">
        <v>107.782</v>
      </c>
    </row>
    <row r="119" spans="1:4" x14ac:dyDescent="0.25">
      <c r="A119">
        <v>153.90199999999999</v>
      </c>
      <c r="B119">
        <v>103.08</v>
      </c>
      <c r="C119">
        <v>153.90199999999999</v>
      </c>
      <c r="D119">
        <v>103.08</v>
      </c>
    </row>
    <row r="120" spans="1:4" x14ac:dyDescent="0.25">
      <c r="A120">
        <v>153.84100000000001</v>
      </c>
      <c r="B120">
        <v>102.538</v>
      </c>
      <c r="C120">
        <v>153.84100000000001</v>
      </c>
      <c r="D120">
        <v>102.538</v>
      </c>
    </row>
    <row r="121" spans="1:4" x14ac:dyDescent="0.25">
      <c r="A121">
        <v>153.72900000000001</v>
      </c>
      <c r="B121">
        <v>99.831000000000003</v>
      </c>
      <c r="C121">
        <v>153.72900000000001</v>
      </c>
      <c r="D121">
        <v>99.831000000000003</v>
      </c>
    </row>
    <row r="122" spans="1:4" x14ac:dyDescent="0.25">
      <c r="A122">
        <v>153.96199999999999</v>
      </c>
      <c r="B122">
        <v>97.173000000000002</v>
      </c>
      <c r="C122">
        <v>153.96199999999999</v>
      </c>
      <c r="D122">
        <v>97.173000000000002</v>
      </c>
    </row>
    <row r="123" spans="1:4" x14ac:dyDescent="0.25">
      <c r="A123">
        <v>153.739</v>
      </c>
      <c r="B123">
        <v>95.951999999999998</v>
      </c>
      <c r="C123">
        <v>153.739</v>
      </c>
      <c r="D123">
        <v>95.951999999999998</v>
      </c>
    </row>
    <row r="124" spans="1:4" x14ac:dyDescent="0.25">
      <c r="A124">
        <v>153.56299999999999</v>
      </c>
      <c r="B124">
        <v>93.507999999999996</v>
      </c>
      <c r="C124">
        <v>153.56299999999999</v>
      </c>
      <c r="D124">
        <v>93.507999999999996</v>
      </c>
    </row>
    <row r="125" spans="1:4" x14ac:dyDescent="0.25">
      <c r="A125">
        <v>154.54599999999999</v>
      </c>
      <c r="B125">
        <v>93.215999999999994</v>
      </c>
      <c r="C125">
        <v>154.54599999999999</v>
      </c>
      <c r="D125">
        <v>93.215999999999994</v>
      </c>
    </row>
    <row r="126" spans="1:4" x14ac:dyDescent="0.25">
      <c r="A126">
        <v>155.41300000000001</v>
      </c>
      <c r="B126">
        <v>92.332999999999998</v>
      </c>
      <c r="C126">
        <v>155.41300000000001</v>
      </c>
      <c r="D126">
        <v>92.332999999999998</v>
      </c>
    </row>
    <row r="127" spans="1:4" x14ac:dyDescent="0.25">
      <c r="A127">
        <v>155.68899999999999</v>
      </c>
      <c r="B127">
        <v>92.605000000000004</v>
      </c>
      <c r="C127">
        <v>155.68899999999999</v>
      </c>
      <c r="D127">
        <v>92.605000000000004</v>
      </c>
    </row>
    <row r="128" spans="1:4" x14ac:dyDescent="0.25">
      <c r="A128">
        <v>154.761</v>
      </c>
      <c r="B128">
        <v>92.100999999999999</v>
      </c>
      <c r="C128">
        <v>154.761</v>
      </c>
      <c r="D128">
        <v>92.100999999999999</v>
      </c>
    </row>
    <row r="129" spans="1:4" x14ac:dyDescent="0.25">
      <c r="A129">
        <v>155.845</v>
      </c>
      <c r="B129">
        <v>92.875</v>
      </c>
      <c r="C129">
        <v>155.845</v>
      </c>
      <c r="D129">
        <v>92.875</v>
      </c>
    </row>
    <row r="130" spans="1:4" x14ac:dyDescent="0.25">
      <c r="A130">
        <v>155.893</v>
      </c>
      <c r="B130">
        <v>90.932000000000002</v>
      </c>
      <c r="C130">
        <v>155.893</v>
      </c>
      <c r="D130">
        <v>90.932000000000002</v>
      </c>
    </row>
    <row r="131" spans="1:4" x14ac:dyDescent="0.25">
      <c r="A131">
        <v>155.49299999999999</v>
      </c>
      <c r="B131">
        <v>91.88</v>
      </c>
      <c r="C131">
        <v>155.49299999999999</v>
      </c>
      <c r="D131">
        <v>91.88</v>
      </c>
    </row>
    <row r="132" spans="1:4" x14ac:dyDescent="0.25">
      <c r="A132">
        <v>155.31200000000001</v>
      </c>
      <c r="B132">
        <v>91.992999999999995</v>
      </c>
      <c r="C132">
        <v>155.31200000000001</v>
      </c>
      <c r="D132">
        <v>91.992999999999995</v>
      </c>
    </row>
    <row r="133" spans="1:4" x14ac:dyDescent="0.25">
      <c r="A133">
        <v>155.59100000000001</v>
      </c>
      <c r="B133">
        <v>91.906999999999996</v>
      </c>
      <c r="C133">
        <v>155.59100000000001</v>
      </c>
      <c r="D133">
        <v>91.906999999999996</v>
      </c>
    </row>
    <row r="134" spans="1:4" x14ac:dyDescent="0.25">
      <c r="A134">
        <v>155.37799999999999</v>
      </c>
      <c r="B134">
        <v>92.275999999999996</v>
      </c>
      <c r="C134">
        <v>155.37799999999999</v>
      </c>
      <c r="D134">
        <v>92.275999999999996</v>
      </c>
    </row>
    <row r="135" spans="1:4" x14ac:dyDescent="0.25">
      <c r="A135">
        <v>155.74</v>
      </c>
      <c r="B135">
        <v>91.924999999999997</v>
      </c>
      <c r="C135">
        <v>155.74</v>
      </c>
      <c r="D135">
        <v>91.924999999999997</v>
      </c>
    </row>
    <row r="136" spans="1:4" x14ac:dyDescent="0.25">
      <c r="A136">
        <v>155.39099999999999</v>
      </c>
      <c r="B136">
        <v>90.551000000000002</v>
      </c>
      <c r="C136">
        <v>155.39099999999999</v>
      </c>
      <c r="D136">
        <v>90.551000000000002</v>
      </c>
    </row>
    <row r="137" spans="1:4" x14ac:dyDescent="0.25">
      <c r="A137">
        <v>155.542</v>
      </c>
      <c r="B137">
        <v>92.228999999999999</v>
      </c>
      <c r="C137">
        <v>155.542</v>
      </c>
      <c r="D137">
        <v>92.228999999999999</v>
      </c>
    </row>
    <row r="138" spans="1:4" x14ac:dyDescent="0.25">
      <c r="A138">
        <v>155.75200000000001</v>
      </c>
      <c r="B138">
        <v>90.554000000000002</v>
      </c>
      <c r="C138">
        <v>155.75200000000001</v>
      </c>
      <c r="D138">
        <v>90.554000000000002</v>
      </c>
    </row>
    <row r="139" spans="1:4" x14ac:dyDescent="0.25">
      <c r="A139">
        <v>155.77699999999999</v>
      </c>
      <c r="B139">
        <v>91.372</v>
      </c>
      <c r="C139">
        <v>155.77699999999999</v>
      </c>
      <c r="D139">
        <v>91.372</v>
      </c>
    </row>
    <row r="140" spans="1:4" x14ac:dyDescent="0.25">
      <c r="A140">
        <v>155.97399999999999</v>
      </c>
      <c r="B140">
        <v>92.561000000000007</v>
      </c>
      <c r="C140">
        <v>155.97399999999999</v>
      </c>
      <c r="D140">
        <v>92.561000000000007</v>
      </c>
    </row>
    <row r="141" spans="1:4" x14ac:dyDescent="0.25">
      <c r="A141">
        <v>156.221</v>
      </c>
      <c r="B141">
        <v>94.725999999999999</v>
      </c>
      <c r="C141">
        <v>156.221</v>
      </c>
      <c r="D141">
        <v>94.725999999999999</v>
      </c>
    </row>
    <row r="142" spans="1:4" x14ac:dyDescent="0.25">
      <c r="A142">
        <v>156.10300000000001</v>
      </c>
      <c r="B142">
        <v>92.688999999999993</v>
      </c>
      <c r="C142">
        <v>156.10300000000001</v>
      </c>
      <c r="D142">
        <v>92.688999999999993</v>
      </c>
    </row>
    <row r="143" spans="1:4" x14ac:dyDescent="0.25">
      <c r="A143">
        <v>156.28800000000001</v>
      </c>
      <c r="B143">
        <v>92.64</v>
      </c>
      <c r="C143">
        <v>156.28800000000001</v>
      </c>
      <c r="D143">
        <v>92.64</v>
      </c>
    </row>
    <row r="144" spans="1:4" x14ac:dyDescent="0.25">
      <c r="A144">
        <v>155.93600000000001</v>
      </c>
      <c r="B144">
        <v>93.7</v>
      </c>
      <c r="C144">
        <v>155.93600000000001</v>
      </c>
      <c r="D144">
        <v>93.7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2022-05-02T13:54:57Z</dcterms:created>
  <dcterms:modified xsi:type="dcterms:W3CDTF">2022-05-03T17:34:12Z</dcterms:modified>
</cp:coreProperties>
</file>