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11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Hoja1!$A$1:$A$64</c:f>
              <c:numCache>
                <c:formatCode>General</c:formatCode>
                <c:ptCount val="64"/>
                <c:pt idx="0">
                  <c:v>165.803</c:v>
                </c:pt>
                <c:pt idx="1">
                  <c:v>166.44800000000001</c:v>
                </c:pt>
                <c:pt idx="2">
                  <c:v>165.17400000000001</c:v>
                </c:pt>
                <c:pt idx="3">
                  <c:v>164.57300000000001</c:v>
                </c:pt>
                <c:pt idx="4">
                  <c:v>163.11099999999999</c:v>
                </c:pt>
                <c:pt idx="5">
                  <c:v>160.44200000000001</c:v>
                </c:pt>
                <c:pt idx="6">
                  <c:v>158.13300000000001</c:v>
                </c:pt>
                <c:pt idx="7">
                  <c:v>155.47800000000001</c:v>
                </c:pt>
                <c:pt idx="8">
                  <c:v>152.69</c:v>
                </c:pt>
                <c:pt idx="9">
                  <c:v>151.11799999999999</c:v>
                </c:pt>
                <c:pt idx="10">
                  <c:v>148.64500000000001</c:v>
                </c:pt>
                <c:pt idx="11">
                  <c:v>147.61500000000001</c:v>
                </c:pt>
                <c:pt idx="12">
                  <c:v>145.696</c:v>
                </c:pt>
                <c:pt idx="13">
                  <c:v>144.33500000000001</c:v>
                </c:pt>
                <c:pt idx="14">
                  <c:v>142.70099999999999</c:v>
                </c:pt>
                <c:pt idx="15">
                  <c:v>139.97800000000001</c:v>
                </c:pt>
                <c:pt idx="16">
                  <c:v>138.333</c:v>
                </c:pt>
                <c:pt idx="17">
                  <c:v>137.27000000000001</c:v>
                </c:pt>
                <c:pt idx="18">
                  <c:v>134.852</c:v>
                </c:pt>
                <c:pt idx="19">
                  <c:v>133.42599999999999</c:v>
                </c:pt>
                <c:pt idx="20">
                  <c:v>131.393</c:v>
                </c:pt>
                <c:pt idx="21">
                  <c:v>129.49799999999999</c:v>
                </c:pt>
                <c:pt idx="22">
                  <c:v>127.77800000000001</c:v>
                </c:pt>
                <c:pt idx="23">
                  <c:v>125.57899999999999</c:v>
                </c:pt>
                <c:pt idx="24">
                  <c:v>123.39400000000001</c:v>
                </c:pt>
                <c:pt idx="25">
                  <c:v>121.78100000000001</c:v>
                </c:pt>
                <c:pt idx="26">
                  <c:v>120.547</c:v>
                </c:pt>
                <c:pt idx="27">
                  <c:v>119.048</c:v>
                </c:pt>
                <c:pt idx="28">
                  <c:v>116.752</c:v>
                </c:pt>
                <c:pt idx="29">
                  <c:v>113.459</c:v>
                </c:pt>
                <c:pt idx="30">
                  <c:v>112.108</c:v>
                </c:pt>
                <c:pt idx="31">
                  <c:v>111.217</c:v>
                </c:pt>
                <c:pt idx="32">
                  <c:v>109.78400000000001</c:v>
                </c:pt>
                <c:pt idx="33">
                  <c:v>107.76300000000001</c:v>
                </c:pt>
                <c:pt idx="34">
                  <c:v>106.23099999999999</c:v>
                </c:pt>
                <c:pt idx="35">
                  <c:v>105.574</c:v>
                </c:pt>
                <c:pt idx="36">
                  <c:v>104.855</c:v>
                </c:pt>
                <c:pt idx="37">
                  <c:v>103.041</c:v>
                </c:pt>
                <c:pt idx="38">
                  <c:v>101.35899999999999</c:v>
                </c:pt>
                <c:pt idx="39">
                  <c:v>100.254</c:v>
                </c:pt>
                <c:pt idx="40">
                  <c:v>98.59</c:v>
                </c:pt>
                <c:pt idx="41">
                  <c:v>96.802999999999997</c:v>
                </c:pt>
                <c:pt idx="42">
                  <c:v>95.286000000000001</c:v>
                </c:pt>
                <c:pt idx="43">
                  <c:v>93.207999999999998</c:v>
                </c:pt>
                <c:pt idx="44">
                  <c:v>92.403999999999996</c:v>
                </c:pt>
                <c:pt idx="45">
                  <c:v>90.911000000000001</c:v>
                </c:pt>
                <c:pt idx="46">
                  <c:v>90.472999999999999</c:v>
                </c:pt>
                <c:pt idx="47">
                  <c:v>90.049000000000007</c:v>
                </c:pt>
                <c:pt idx="48">
                  <c:v>89.463999999999999</c:v>
                </c:pt>
                <c:pt idx="49">
                  <c:v>88.680999999999997</c:v>
                </c:pt>
                <c:pt idx="50">
                  <c:v>86.971999999999994</c:v>
                </c:pt>
                <c:pt idx="51">
                  <c:v>87.613</c:v>
                </c:pt>
                <c:pt idx="52">
                  <c:v>86.602000000000004</c:v>
                </c:pt>
                <c:pt idx="53">
                  <c:v>86.674000000000007</c:v>
                </c:pt>
                <c:pt idx="54">
                  <c:v>85.974999999999994</c:v>
                </c:pt>
                <c:pt idx="55">
                  <c:v>83.769000000000005</c:v>
                </c:pt>
                <c:pt idx="56">
                  <c:v>83.81</c:v>
                </c:pt>
                <c:pt idx="57">
                  <c:v>83.08</c:v>
                </c:pt>
                <c:pt idx="58">
                  <c:v>82.697999999999993</c:v>
                </c:pt>
                <c:pt idx="59">
                  <c:v>83.869</c:v>
                </c:pt>
                <c:pt idx="60">
                  <c:v>83.138999999999996</c:v>
                </c:pt>
                <c:pt idx="61">
                  <c:v>83.433000000000007</c:v>
                </c:pt>
                <c:pt idx="62">
                  <c:v>83.578000000000003</c:v>
                </c:pt>
                <c:pt idx="63">
                  <c:v>82.888999999999996</c:v>
                </c:pt>
              </c:numCache>
            </c:numRef>
          </c:xVal>
          <c:yVal>
            <c:numRef>
              <c:f>Hoja1!$B$1:$B$64</c:f>
              <c:numCache>
                <c:formatCode>General</c:formatCode>
                <c:ptCount val="64"/>
                <c:pt idx="0">
                  <c:v>252.649</c:v>
                </c:pt>
                <c:pt idx="1">
                  <c:v>251.68</c:v>
                </c:pt>
                <c:pt idx="2">
                  <c:v>251.554</c:v>
                </c:pt>
                <c:pt idx="3">
                  <c:v>251.208</c:v>
                </c:pt>
                <c:pt idx="4">
                  <c:v>250.77500000000001</c:v>
                </c:pt>
                <c:pt idx="5">
                  <c:v>249.63399999999999</c:v>
                </c:pt>
                <c:pt idx="6">
                  <c:v>249.667</c:v>
                </c:pt>
                <c:pt idx="7">
                  <c:v>247.874</c:v>
                </c:pt>
                <c:pt idx="8">
                  <c:v>246.19300000000001</c:v>
                </c:pt>
                <c:pt idx="9">
                  <c:v>246.25299999999999</c:v>
                </c:pt>
                <c:pt idx="10">
                  <c:v>245.42099999999999</c:v>
                </c:pt>
                <c:pt idx="11">
                  <c:v>245.184</c:v>
                </c:pt>
                <c:pt idx="12">
                  <c:v>243.74199999999999</c:v>
                </c:pt>
                <c:pt idx="13">
                  <c:v>244.072</c:v>
                </c:pt>
                <c:pt idx="14">
                  <c:v>243.46299999999999</c:v>
                </c:pt>
                <c:pt idx="15">
                  <c:v>242.73599999999999</c:v>
                </c:pt>
                <c:pt idx="16">
                  <c:v>241.303</c:v>
                </c:pt>
                <c:pt idx="17">
                  <c:v>240.327</c:v>
                </c:pt>
                <c:pt idx="18">
                  <c:v>239.13499999999999</c:v>
                </c:pt>
                <c:pt idx="19">
                  <c:v>236.697</c:v>
                </c:pt>
                <c:pt idx="20">
                  <c:v>236.572</c:v>
                </c:pt>
                <c:pt idx="21">
                  <c:v>235.25700000000001</c:v>
                </c:pt>
                <c:pt idx="22">
                  <c:v>234.38900000000001</c:v>
                </c:pt>
                <c:pt idx="23">
                  <c:v>234.108</c:v>
                </c:pt>
                <c:pt idx="24">
                  <c:v>234.09700000000001</c:v>
                </c:pt>
                <c:pt idx="25">
                  <c:v>232.53700000000001</c:v>
                </c:pt>
                <c:pt idx="26">
                  <c:v>232.11500000000001</c:v>
                </c:pt>
                <c:pt idx="27">
                  <c:v>231.44499999999999</c:v>
                </c:pt>
                <c:pt idx="28">
                  <c:v>231.065</c:v>
                </c:pt>
                <c:pt idx="29">
                  <c:v>229.87299999999999</c:v>
                </c:pt>
                <c:pt idx="30">
                  <c:v>229.536</c:v>
                </c:pt>
                <c:pt idx="31">
                  <c:v>228.64400000000001</c:v>
                </c:pt>
                <c:pt idx="32">
                  <c:v>227.74600000000001</c:v>
                </c:pt>
                <c:pt idx="33">
                  <c:v>226.74</c:v>
                </c:pt>
                <c:pt idx="34">
                  <c:v>226.47399999999999</c:v>
                </c:pt>
                <c:pt idx="35">
                  <c:v>225.297</c:v>
                </c:pt>
                <c:pt idx="36">
                  <c:v>225.19300000000001</c:v>
                </c:pt>
                <c:pt idx="37">
                  <c:v>223.88900000000001</c:v>
                </c:pt>
                <c:pt idx="38">
                  <c:v>222.70500000000001</c:v>
                </c:pt>
                <c:pt idx="39">
                  <c:v>221.303</c:v>
                </c:pt>
                <c:pt idx="40">
                  <c:v>220.45699999999999</c:v>
                </c:pt>
                <c:pt idx="41">
                  <c:v>219.81200000000001</c:v>
                </c:pt>
                <c:pt idx="42">
                  <c:v>219.31200000000001</c:v>
                </c:pt>
                <c:pt idx="43">
                  <c:v>219.19800000000001</c:v>
                </c:pt>
                <c:pt idx="44">
                  <c:v>218.58099999999999</c:v>
                </c:pt>
                <c:pt idx="45">
                  <c:v>218.73400000000001</c:v>
                </c:pt>
                <c:pt idx="46">
                  <c:v>218.45699999999999</c:v>
                </c:pt>
                <c:pt idx="47">
                  <c:v>217.09700000000001</c:v>
                </c:pt>
                <c:pt idx="48">
                  <c:v>217.185</c:v>
                </c:pt>
                <c:pt idx="49">
                  <c:v>217.553</c:v>
                </c:pt>
                <c:pt idx="50">
                  <c:v>216.87200000000001</c:v>
                </c:pt>
                <c:pt idx="51">
                  <c:v>217.36</c:v>
                </c:pt>
                <c:pt idx="52">
                  <c:v>217.363</c:v>
                </c:pt>
                <c:pt idx="53">
                  <c:v>217.393</c:v>
                </c:pt>
                <c:pt idx="54">
                  <c:v>216.75399999999999</c:v>
                </c:pt>
                <c:pt idx="55">
                  <c:v>216.423</c:v>
                </c:pt>
                <c:pt idx="56">
                  <c:v>215.07599999999999</c:v>
                </c:pt>
                <c:pt idx="57">
                  <c:v>215.90100000000001</c:v>
                </c:pt>
                <c:pt idx="58">
                  <c:v>216.12</c:v>
                </c:pt>
                <c:pt idx="59">
                  <c:v>215.71700000000001</c:v>
                </c:pt>
                <c:pt idx="60">
                  <c:v>215.85300000000001</c:v>
                </c:pt>
                <c:pt idx="61">
                  <c:v>215.44300000000001</c:v>
                </c:pt>
                <c:pt idx="62">
                  <c:v>215.43899999999999</c:v>
                </c:pt>
                <c:pt idx="63">
                  <c:v>216.005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74896"/>
        <c:axId val="377013600"/>
      </c:scatterChart>
      <c:valAx>
        <c:axId val="5132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013600"/>
        <c:crosses val="autoZero"/>
        <c:crossBetween val="midCat"/>
      </c:valAx>
      <c:valAx>
        <c:axId val="3770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2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Hoja1!$C$1:$C$64</c:f>
              <c:numCache>
                <c:formatCode>General</c:formatCode>
                <c:ptCount val="64"/>
                <c:pt idx="0">
                  <c:v>165.803</c:v>
                </c:pt>
                <c:pt idx="1">
                  <c:v>166.44800000000001</c:v>
                </c:pt>
                <c:pt idx="2">
                  <c:v>165.17400000000001</c:v>
                </c:pt>
                <c:pt idx="3">
                  <c:v>164.57300000000001</c:v>
                </c:pt>
                <c:pt idx="4">
                  <c:v>163.11099999999999</c:v>
                </c:pt>
                <c:pt idx="5">
                  <c:v>160.44200000000001</c:v>
                </c:pt>
                <c:pt idx="6">
                  <c:v>158.13300000000001</c:v>
                </c:pt>
                <c:pt idx="7">
                  <c:v>155.47800000000001</c:v>
                </c:pt>
                <c:pt idx="8">
                  <c:v>152.69</c:v>
                </c:pt>
                <c:pt idx="9">
                  <c:v>151.11799999999999</c:v>
                </c:pt>
                <c:pt idx="10">
                  <c:v>148.64500000000001</c:v>
                </c:pt>
                <c:pt idx="11">
                  <c:v>147.61500000000001</c:v>
                </c:pt>
                <c:pt idx="12">
                  <c:v>145.696</c:v>
                </c:pt>
                <c:pt idx="13">
                  <c:v>144.33500000000001</c:v>
                </c:pt>
                <c:pt idx="14">
                  <c:v>142.70099999999999</c:v>
                </c:pt>
                <c:pt idx="15">
                  <c:v>139.97800000000001</c:v>
                </c:pt>
                <c:pt idx="16">
                  <c:v>138.333</c:v>
                </c:pt>
                <c:pt idx="17">
                  <c:v>137.27000000000001</c:v>
                </c:pt>
                <c:pt idx="18">
                  <c:v>134.852</c:v>
                </c:pt>
                <c:pt idx="19">
                  <c:v>133.42599999999999</c:v>
                </c:pt>
                <c:pt idx="20">
                  <c:v>131.393</c:v>
                </c:pt>
                <c:pt idx="21">
                  <c:v>129.49799999999999</c:v>
                </c:pt>
                <c:pt idx="22">
                  <c:v>127.77800000000001</c:v>
                </c:pt>
                <c:pt idx="23">
                  <c:v>125.57899999999999</c:v>
                </c:pt>
                <c:pt idx="24">
                  <c:v>123.39400000000001</c:v>
                </c:pt>
                <c:pt idx="25">
                  <c:v>121.78100000000001</c:v>
                </c:pt>
                <c:pt idx="26">
                  <c:v>120.547</c:v>
                </c:pt>
                <c:pt idx="27">
                  <c:v>119.048</c:v>
                </c:pt>
                <c:pt idx="28">
                  <c:v>116.752</c:v>
                </c:pt>
                <c:pt idx="29">
                  <c:v>113.459</c:v>
                </c:pt>
                <c:pt idx="30">
                  <c:v>112.108</c:v>
                </c:pt>
                <c:pt idx="31">
                  <c:v>111.217</c:v>
                </c:pt>
                <c:pt idx="32">
                  <c:v>109.78400000000001</c:v>
                </c:pt>
                <c:pt idx="33">
                  <c:v>107.76300000000001</c:v>
                </c:pt>
                <c:pt idx="34">
                  <c:v>106.23099999999999</c:v>
                </c:pt>
                <c:pt idx="35">
                  <c:v>105.574</c:v>
                </c:pt>
                <c:pt idx="36">
                  <c:v>104.855</c:v>
                </c:pt>
                <c:pt idx="37">
                  <c:v>103.041</c:v>
                </c:pt>
                <c:pt idx="38">
                  <c:v>101.35899999999999</c:v>
                </c:pt>
                <c:pt idx="39">
                  <c:v>100.254</c:v>
                </c:pt>
                <c:pt idx="40">
                  <c:v>98.59</c:v>
                </c:pt>
                <c:pt idx="41">
                  <c:v>96.802999999999997</c:v>
                </c:pt>
                <c:pt idx="42">
                  <c:v>95.286000000000001</c:v>
                </c:pt>
                <c:pt idx="43">
                  <c:v>93.207999999999998</c:v>
                </c:pt>
                <c:pt idx="44">
                  <c:v>92.403999999999996</c:v>
                </c:pt>
                <c:pt idx="45">
                  <c:v>90.911000000000001</c:v>
                </c:pt>
                <c:pt idx="46">
                  <c:v>90.472999999999999</c:v>
                </c:pt>
                <c:pt idx="47">
                  <c:v>90.049000000000007</c:v>
                </c:pt>
                <c:pt idx="48">
                  <c:v>89.463999999999999</c:v>
                </c:pt>
                <c:pt idx="49">
                  <c:v>88.680999999999997</c:v>
                </c:pt>
                <c:pt idx="50">
                  <c:v>86.971999999999994</c:v>
                </c:pt>
                <c:pt idx="51">
                  <c:v>87.613</c:v>
                </c:pt>
                <c:pt idx="52">
                  <c:v>86.602000000000004</c:v>
                </c:pt>
                <c:pt idx="53">
                  <c:v>86.674000000000007</c:v>
                </c:pt>
                <c:pt idx="54">
                  <c:v>85.974999999999994</c:v>
                </c:pt>
                <c:pt idx="55">
                  <c:v>83.769000000000005</c:v>
                </c:pt>
                <c:pt idx="56">
                  <c:v>83.81</c:v>
                </c:pt>
                <c:pt idx="57">
                  <c:v>83.08</c:v>
                </c:pt>
                <c:pt idx="58">
                  <c:v>82.697999999999993</c:v>
                </c:pt>
                <c:pt idx="59">
                  <c:v>83.869</c:v>
                </c:pt>
                <c:pt idx="60">
                  <c:v>83.138999999999996</c:v>
                </c:pt>
                <c:pt idx="61">
                  <c:v>83.433000000000007</c:v>
                </c:pt>
                <c:pt idx="62">
                  <c:v>83.578000000000003</c:v>
                </c:pt>
                <c:pt idx="63">
                  <c:v>82.888999999999996</c:v>
                </c:pt>
              </c:numCache>
            </c:numRef>
          </c:xVal>
          <c:yVal>
            <c:numRef>
              <c:f>Hoja1!$D$1:$D$64</c:f>
              <c:numCache>
                <c:formatCode>General</c:formatCode>
                <c:ptCount val="64"/>
                <c:pt idx="0">
                  <c:v>252.649</c:v>
                </c:pt>
                <c:pt idx="1">
                  <c:v>251.68</c:v>
                </c:pt>
                <c:pt idx="2">
                  <c:v>251.554</c:v>
                </c:pt>
                <c:pt idx="3">
                  <c:v>251.208</c:v>
                </c:pt>
                <c:pt idx="4">
                  <c:v>250.77500000000001</c:v>
                </c:pt>
                <c:pt idx="5">
                  <c:v>249.63399999999999</c:v>
                </c:pt>
                <c:pt idx="6">
                  <c:v>249.667</c:v>
                </c:pt>
                <c:pt idx="7">
                  <c:v>247.874</c:v>
                </c:pt>
                <c:pt idx="8">
                  <c:v>246.19300000000001</c:v>
                </c:pt>
                <c:pt idx="9">
                  <c:v>246.25299999999999</c:v>
                </c:pt>
                <c:pt idx="10">
                  <c:v>245.42099999999999</c:v>
                </c:pt>
                <c:pt idx="11">
                  <c:v>245.184</c:v>
                </c:pt>
                <c:pt idx="12">
                  <c:v>243.74199999999999</c:v>
                </c:pt>
                <c:pt idx="13">
                  <c:v>244.072</c:v>
                </c:pt>
                <c:pt idx="14">
                  <c:v>243.46299999999999</c:v>
                </c:pt>
                <c:pt idx="15">
                  <c:v>242.73599999999999</c:v>
                </c:pt>
                <c:pt idx="16">
                  <c:v>241.303</c:v>
                </c:pt>
                <c:pt idx="17">
                  <c:v>240.327</c:v>
                </c:pt>
                <c:pt idx="18">
                  <c:v>239.13499999999999</c:v>
                </c:pt>
                <c:pt idx="19">
                  <c:v>236.697</c:v>
                </c:pt>
                <c:pt idx="20">
                  <c:v>236.572</c:v>
                </c:pt>
                <c:pt idx="21">
                  <c:v>235.25700000000001</c:v>
                </c:pt>
                <c:pt idx="22">
                  <c:v>234.38900000000001</c:v>
                </c:pt>
                <c:pt idx="23">
                  <c:v>234.108</c:v>
                </c:pt>
                <c:pt idx="24">
                  <c:v>234.09700000000001</c:v>
                </c:pt>
                <c:pt idx="25">
                  <c:v>232.53700000000001</c:v>
                </c:pt>
                <c:pt idx="26">
                  <c:v>232.11500000000001</c:v>
                </c:pt>
                <c:pt idx="27">
                  <c:v>231.44499999999999</c:v>
                </c:pt>
                <c:pt idx="28">
                  <c:v>231.065</c:v>
                </c:pt>
                <c:pt idx="29">
                  <c:v>229.87299999999999</c:v>
                </c:pt>
                <c:pt idx="30">
                  <c:v>229.536</c:v>
                </c:pt>
                <c:pt idx="31">
                  <c:v>228.64400000000001</c:v>
                </c:pt>
                <c:pt idx="32">
                  <c:v>227.74600000000001</c:v>
                </c:pt>
                <c:pt idx="33">
                  <c:v>226.74</c:v>
                </c:pt>
                <c:pt idx="34">
                  <c:v>226.47399999999999</c:v>
                </c:pt>
                <c:pt idx="35">
                  <c:v>225.297</c:v>
                </c:pt>
                <c:pt idx="36">
                  <c:v>225.19300000000001</c:v>
                </c:pt>
                <c:pt idx="37">
                  <c:v>223.88900000000001</c:v>
                </c:pt>
                <c:pt idx="38">
                  <c:v>222.70500000000001</c:v>
                </c:pt>
                <c:pt idx="39">
                  <c:v>221.303</c:v>
                </c:pt>
                <c:pt idx="40">
                  <c:v>220.45699999999999</c:v>
                </c:pt>
                <c:pt idx="41">
                  <c:v>219.81200000000001</c:v>
                </c:pt>
                <c:pt idx="42">
                  <c:v>219.31200000000001</c:v>
                </c:pt>
                <c:pt idx="43">
                  <c:v>219.19800000000001</c:v>
                </c:pt>
                <c:pt idx="44">
                  <c:v>218.58099999999999</c:v>
                </c:pt>
                <c:pt idx="45">
                  <c:v>218.73400000000001</c:v>
                </c:pt>
                <c:pt idx="46">
                  <c:v>218.45699999999999</c:v>
                </c:pt>
                <c:pt idx="47">
                  <c:v>217.09700000000001</c:v>
                </c:pt>
                <c:pt idx="48">
                  <c:v>217.185</c:v>
                </c:pt>
                <c:pt idx="49">
                  <c:v>217.553</c:v>
                </c:pt>
                <c:pt idx="50">
                  <c:v>216.87200000000001</c:v>
                </c:pt>
                <c:pt idx="51">
                  <c:v>217.36</c:v>
                </c:pt>
                <c:pt idx="52">
                  <c:v>217.363</c:v>
                </c:pt>
                <c:pt idx="53">
                  <c:v>217.393</c:v>
                </c:pt>
                <c:pt idx="54">
                  <c:v>216.75399999999999</c:v>
                </c:pt>
                <c:pt idx="55">
                  <c:v>216.423</c:v>
                </c:pt>
                <c:pt idx="56">
                  <c:v>215.07599999999999</c:v>
                </c:pt>
                <c:pt idx="57">
                  <c:v>215.90100000000001</c:v>
                </c:pt>
                <c:pt idx="58">
                  <c:v>216.12</c:v>
                </c:pt>
                <c:pt idx="59">
                  <c:v>215.71700000000001</c:v>
                </c:pt>
                <c:pt idx="60">
                  <c:v>215.85300000000001</c:v>
                </c:pt>
                <c:pt idx="61">
                  <c:v>215.44300000000001</c:v>
                </c:pt>
                <c:pt idx="62">
                  <c:v>215.43899999999999</c:v>
                </c:pt>
                <c:pt idx="63">
                  <c:v>216.005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72544"/>
        <c:axId val="513270976"/>
      </c:scatterChart>
      <c:valAx>
        <c:axId val="5132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270976"/>
        <c:crosses val="autoZero"/>
        <c:crossBetween val="midCat"/>
      </c:valAx>
      <c:valAx>
        <c:axId val="513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2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109536</xdr:rowOff>
    </xdr:from>
    <xdr:to>
      <xdr:col>13</xdr:col>
      <xdr:colOff>428625</xdr:colOff>
      <xdr:row>25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342899</xdr:colOff>
      <xdr:row>13</xdr:row>
      <xdr:rowOff>71436</xdr:rowOff>
    </xdr:from>
    <xdr:to>
      <xdr:col>13</xdr:col>
      <xdr:colOff>276224</xdr:colOff>
      <xdr:row>33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C1" sqref="C1:D1048576"/>
    </sheetView>
  </sheetViews>
  <sheetFormatPr baseColWidth="10" defaultRowHeight="15" x14ac:dyDescent="0.25"/>
  <sheetData>
    <row r="1" spans="1:4" x14ac:dyDescent="0.25">
      <c r="A1">
        <v>165.803</v>
      </c>
      <c r="B1">
        <v>252.649</v>
      </c>
      <c r="C1">
        <v>165.803</v>
      </c>
      <c r="D1">
        <v>252.649</v>
      </c>
    </row>
    <row r="2" spans="1:4" x14ac:dyDescent="0.25">
      <c r="A2">
        <v>166.44800000000001</v>
      </c>
      <c r="B2">
        <v>251.68</v>
      </c>
      <c r="C2">
        <v>166.44800000000001</v>
      </c>
      <c r="D2">
        <v>251.68</v>
      </c>
    </row>
    <row r="3" spans="1:4" x14ac:dyDescent="0.25">
      <c r="A3">
        <v>165.17400000000001</v>
      </c>
      <c r="B3">
        <v>251.554</v>
      </c>
      <c r="C3">
        <v>165.17400000000001</v>
      </c>
      <c r="D3">
        <v>251.554</v>
      </c>
    </row>
    <row r="4" spans="1:4" x14ac:dyDescent="0.25">
      <c r="A4">
        <v>164.57300000000001</v>
      </c>
      <c r="B4">
        <v>251.208</v>
      </c>
      <c r="C4">
        <v>164.57300000000001</v>
      </c>
      <c r="D4">
        <v>251.208</v>
      </c>
    </row>
    <row r="5" spans="1:4" x14ac:dyDescent="0.25">
      <c r="A5">
        <v>163.11099999999999</v>
      </c>
      <c r="B5">
        <v>250.77500000000001</v>
      </c>
      <c r="C5">
        <v>163.11099999999999</v>
      </c>
      <c r="D5">
        <v>250.77500000000001</v>
      </c>
    </row>
    <row r="6" spans="1:4" x14ac:dyDescent="0.25">
      <c r="A6">
        <v>160.44200000000001</v>
      </c>
      <c r="B6">
        <v>249.63399999999999</v>
      </c>
      <c r="C6">
        <v>160.44200000000001</v>
      </c>
      <c r="D6">
        <v>249.63399999999999</v>
      </c>
    </row>
    <row r="7" spans="1:4" x14ac:dyDescent="0.25">
      <c r="A7">
        <v>158.13300000000001</v>
      </c>
      <c r="B7">
        <v>249.667</v>
      </c>
      <c r="C7">
        <v>158.13300000000001</v>
      </c>
      <c r="D7">
        <v>249.667</v>
      </c>
    </row>
    <row r="8" spans="1:4" x14ac:dyDescent="0.25">
      <c r="A8">
        <v>155.47800000000001</v>
      </c>
      <c r="B8">
        <v>247.874</v>
      </c>
      <c r="C8">
        <v>155.47800000000001</v>
      </c>
      <c r="D8">
        <v>247.874</v>
      </c>
    </row>
    <row r="9" spans="1:4" x14ac:dyDescent="0.25">
      <c r="A9">
        <v>152.69</v>
      </c>
      <c r="B9">
        <v>246.19300000000001</v>
      </c>
      <c r="C9">
        <v>152.69</v>
      </c>
      <c r="D9">
        <v>246.19300000000001</v>
      </c>
    </row>
    <row r="10" spans="1:4" x14ac:dyDescent="0.25">
      <c r="A10">
        <v>151.11799999999999</v>
      </c>
      <c r="B10">
        <v>246.25299999999999</v>
      </c>
      <c r="C10">
        <v>151.11799999999999</v>
      </c>
      <c r="D10">
        <v>246.25299999999999</v>
      </c>
    </row>
    <row r="11" spans="1:4" x14ac:dyDescent="0.25">
      <c r="A11">
        <v>148.64500000000001</v>
      </c>
      <c r="B11">
        <v>245.42099999999999</v>
      </c>
      <c r="C11">
        <v>148.64500000000001</v>
      </c>
      <c r="D11">
        <v>245.42099999999999</v>
      </c>
    </row>
    <row r="12" spans="1:4" x14ac:dyDescent="0.25">
      <c r="A12">
        <v>147.61500000000001</v>
      </c>
      <c r="B12">
        <v>245.184</v>
      </c>
      <c r="C12">
        <v>147.61500000000001</v>
      </c>
      <c r="D12">
        <v>245.184</v>
      </c>
    </row>
    <row r="13" spans="1:4" x14ac:dyDescent="0.25">
      <c r="A13">
        <v>145.696</v>
      </c>
      <c r="B13">
        <v>243.74199999999999</v>
      </c>
      <c r="C13">
        <v>145.696</v>
      </c>
      <c r="D13">
        <v>243.74199999999999</v>
      </c>
    </row>
    <row r="14" spans="1:4" x14ac:dyDescent="0.25">
      <c r="A14">
        <v>144.33500000000001</v>
      </c>
      <c r="B14">
        <v>244.072</v>
      </c>
      <c r="C14">
        <v>144.33500000000001</v>
      </c>
      <c r="D14">
        <v>244.072</v>
      </c>
    </row>
    <row r="15" spans="1:4" x14ac:dyDescent="0.25">
      <c r="A15">
        <v>142.70099999999999</v>
      </c>
      <c r="B15">
        <v>243.46299999999999</v>
      </c>
      <c r="C15">
        <v>142.70099999999999</v>
      </c>
      <c r="D15">
        <v>243.46299999999999</v>
      </c>
    </row>
    <row r="16" spans="1:4" x14ac:dyDescent="0.25">
      <c r="A16">
        <v>139.97800000000001</v>
      </c>
      <c r="B16">
        <v>242.73599999999999</v>
      </c>
      <c r="C16">
        <v>139.97800000000001</v>
      </c>
      <c r="D16">
        <v>242.73599999999999</v>
      </c>
    </row>
    <row r="17" spans="1:4" x14ac:dyDescent="0.25">
      <c r="A17">
        <v>138.333</v>
      </c>
      <c r="B17">
        <v>241.303</v>
      </c>
      <c r="C17">
        <v>138.333</v>
      </c>
      <c r="D17">
        <v>241.303</v>
      </c>
    </row>
    <row r="18" spans="1:4" x14ac:dyDescent="0.25">
      <c r="A18">
        <v>137.27000000000001</v>
      </c>
      <c r="B18">
        <v>240.327</v>
      </c>
      <c r="C18">
        <v>137.27000000000001</v>
      </c>
      <c r="D18">
        <v>240.327</v>
      </c>
    </row>
    <row r="19" spans="1:4" x14ac:dyDescent="0.25">
      <c r="A19">
        <v>134.852</v>
      </c>
      <c r="B19">
        <v>239.13499999999999</v>
      </c>
      <c r="C19">
        <v>134.852</v>
      </c>
      <c r="D19">
        <v>239.13499999999999</v>
      </c>
    </row>
    <row r="20" spans="1:4" x14ac:dyDescent="0.25">
      <c r="A20">
        <v>133.42599999999999</v>
      </c>
      <c r="B20">
        <v>236.697</v>
      </c>
      <c r="C20">
        <v>133.42599999999999</v>
      </c>
      <c r="D20">
        <v>236.697</v>
      </c>
    </row>
    <row r="21" spans="1:4" x14ac:dyDescent="0.25">
      <c r="A21">
        <v>131.393</v>
      </c>
      <c r="B21">
        <v>236.572</v>
      </c>
      <c r="C21">
        <v>131.393</v>
      </c>
      <c r="D21">
        <v>236.572</v>
      </c>
    </row>
    <row r="22" spans="1:4" x14ac:dyDescent="0.25">
      <c r="A22">
        <v>129.49799999999999</v>
      </c>
      <c r="B22">
        <v>235.25700000000001</v>
      </c>
      <c r="C22">
        <v>129.49799999999999</v>
      </c>
      <c r="D22">
        <v>235.25700000000001</v>
      </c>
    </row>
    <row r="23" spans="1:4" x14ac:dyDescent="0.25">
      <c r="A23">
        <v>127.77800000000001</v>
      </c>
      <c r="B23">
        <v>234.38900000000001</v>
      </c>
      <c r="C23">
        <v>127.77800000000001</v>
      </c>
      <c r="D23">
        <v>234.38900000000001</v>
      </c>
    </row>
    <row r="24" spans="1:4" x14ac:dyDescent="0.25">
      <c r="A24">
        <v>125.57899999999999</v>
      </c>
      <c r="B24">
        <v>234.108</v>
      </c>
      <c r="C24">
        <v>125.57899999999999</v>
      </c>
      <c r="D24">
        <v>234.108</v>
      </c>
    </row>
    <row r="25" spans="1:4" x14ac:dyDescent="0.25">
      <c r="A25">
        <v>123.39400000000001</v>
      </c>
      <c r="B25">
        <v>234.09700000000001</v>
      </c>
      <c r="C25">
        <v>123.39400000000001</v>
      </c>
      <c r="D25">
        <v>234.09700000000001</v>
      </c>
    </row>
    <row r="26" spans="1:4" x14ac:dyDescent="0.25">
      <c r="A26">
        <v>121.78100000000001</v>
      </c>
      <c r="B26">
        <v>232.53700000000001</v>
      </c>
      <c r="C26">
        <v>121.78100000000001</v>
      </c>
      <c r="D26">
        <v>232.53700000000001</v>
      </c>
    </row>
    <row r="27" spans="1:4" x14ac:dyDescent="0.25">
      <c r="A27">
        <v>120.547</v>
      </c>
      <c r="B27">
        <v>232.11500000000001</v>
      </c>
      <c r="C27">
        <v>120.547</v>
      </c>
      <c r="D27">
        <v>232.11500000000001</v>
      </c>
    </row>
    <row r="28" spans="1:4" x14ac:dyDescent="0.25">
      <c r="A28">
        <v>119.048</v>
      </c>
      <c r="B28">
        <v>231.44499999999999</v>
      </c>
      <c r="C28">
        <v>119.048</v>
      </c>
      <c r="D28">
        <v>231.44499999999999</v>
      </c>
    </row>
    <row r="29" spans="1:4" x14ac:dyDescent="0.25">
      <c r="A29">
        <v>116.752</v>
      </c>
      <c r="B29">
        <v>231.065</v>
      </c>
      <c r="C29">
        <v>116.752</v>
      </c>
      <c r="D29">
        <v>231.065</v>
      </c>
    </row>
    <row r="30" spans="1:4" x14ac:dyDescent="0.25">
      <c r="A30">
        <v>113.459</v>
      </c>
      <c r="B30">
        <v>229.87299999999999</v>
      </c>
      <c r="C30">
        <v>113.459</v>
      </c>
      <c r="D30">
        <v>229.87299999999999</v>
      </c>
    </row>
    <row r="31" spans="1:4" x14ac:dyDescent="0.25">
      <c r="A31">
        <v>112.108</v>
      </c>
      <c r="B31">
        <v>229.536</v>
      </c>
      <c r="C31">
        <v>112.108</v>
      </c>
      <c r="D31">
        <v>229.536</v>
      </c>
    </row>
    <row r="32" spans="1:4" x14ac:dyDescent="0.25">
      <c r="A32">
        <v>111.217</v>
      </c>
      <c r="B32">
        <v>228.64400000000001</v>
      </c>
      <c r="C32">
        <v>111.217</v>
      </c>
      <c r="D32">
        <v>228.64400000000001</v>
      </c>
    </row>
    <row r="33" spans="1:4" x14ac:dyDescent="0.25">
      <c r="A33">
        <v>109.78400000000001</v>
      </c>
      <c r="B33">
        <v>227.74600000000001</v>
      </c>
      <c r="C33">
        <v>109.78400000000001</v>
      </c>
      <c r="D33">
        <v>227.74600000000001</v>
      </c>
    </row>
    <row r="34" spans="1:4" x14ac:dyDescent="0.25">
      <c r="A34">
        <v>107.76300000000001</v>
      </c>
      <c r="B34">
        <v>226.74</v>
      </c>
      <c r="C34">
        <v>107.76300000000001</v>
      </c>
      <c r="D34">
        <v>226.74</v>
      </c>
    </row>
    <row r="35" spans="1:4" x14ac:dyDescent="0.25">
      <c r="A35">
        <v>106.23099999999999</v>
      </c>
      <c r="B35">
        <v>226.47399999999999</v>
      </c>
      <c r="C35">
        <v>106.23099999999999</v>
      </c>
      <c r="D35">
        <v>226.47399999999999</v>
      </c>
    </row>
    <row r="36" spans="1:4" x14ac:dyDescent="0.25">
      <c r="A36">
        <v>105.574</v>
      </c>
      <c r="B36">
        <v>225.297</v>
      </c>
      <c r="C36">
        <v>105.574</v>
      </c>
      <c r="D36">
        <v>225.297</v>
      </c>
    </row>
    <row r="37" spans="1:4" x14ac:dyDescent="0.25">
      <c r="A37">
        <v>104.855</v>
      </c>
      <c r="B37">
        <v>225.19300000000001</v>
      </c>
      <c r="C37">
        <v>104.855</v>
      </c>
      <c r="D37">
        <v>225.19300000000001</v>
      </c>
    </row>
    <row r="38" spans="1:4" x14ac:dyDescent="0.25">
      <c r="A38">
        <v>103.041</v>
      </c>
      <c r="B38">
        <v>223.88900000000001</v>
      </c>
      <c r="C38">
        <v>103.041</v>
      </c>
      <c r="D38">
        <v>223.88900000000001</v>
      </c>
    </row>
    <row r="39" spans="1:4" x14ac:dyDescent="0.25">
      <c r="A39">
        <v>101.35899999999999</v>
      </c>
      <c r="B39">
        <v>222.70500000000001</v>
      </c>
      <c r="C39">
        <v>101.35899999999999</v>
      </c>
      <c r="D39">
        <v>222.70500000000001</v>
      </c>
    </row>
    <row r="40" spans="1:4" x14ac:dyDescent="0.25">
      <c r="A40">
        <v>100.254</v>
      </c>
      <c r="B40">
        <v>221.303</v>
      </c>
      <c r="C40">
        <v>100.254</v>
      </c>
      <c r="D40">
        <v>221.303</v>
      </c>
    </row>
    <row r="41" spans="1:4" x14ac:dyDescent="0.25">
      <c r="A41">
        <v>98.59</v>
      </c>
      <c r="B41">
        <v>220.45699999999999</v>
      </c>
      <c r="C41">
        <v>98.59</v>
      </c>
      <c r="D41">
        <v>220.45699999999999</v>
      </c>
    </row>
    <row r="42" spans="1:4" x14ac:dyDescent="0.25">
      <c r="A42">
        <v>96.802999999999997</v>
      </c>
      <c r="B42">
        <v>219.81200000000001</v>
      </c>
      <c r="C42">
        <v>96.802999999999997</v>
      </c>
      <c r="D42">
        <v>219.81200000000001</v>
      </c>
    </row>
    <row r="43" spans="1:4" x14ac:dyDescent="0.25">
      <c r="A43">
        <v>95.286000000000001</v>
      </c>
      <c r="B43">
        <v>219.31200000000001</v>
      </c>
      <c r="C43">
        <v>95.286000000000001</v>
      </c>
      <c r="D43">
        <v>219.31200000000001</v>
      </c>
    </row>
    <row r="44" spans="1:4" x14ac:dyDescent="0.25">
      <c r="A44">
        <v>93.207999999999998</v>
      </c>
      <c r="B44">
        <v>219.19800000000001</v>
      </c>
      <c r="C44">
        <v>93.207999999999998</v>
      </c>
      <c r="D44">
        <v>219.19800000000001</v>
      </c>
    </row>
    <row r="45" spans="1:4" x14ac:dyDescent="0.25">
      <c r="A45">
        <v>92.403999999999996</v>
      </c>
      <c r="B45">
        <v>218.58099999999999</v>
      </c>
      <c r="C45">
        <v>92.403999999999996</v>
      </c>
      <c r="D45">
        <v>218.58099999999999</v>
      </c>
    </row>
    <row r="46" spans="1:4" x14ac:dyDescent="0.25">
      <c r="A46">
        <v>90.911000000000001</v>
      </c>
      <c r="B46">
        <v>218.73400000000001</v>
      </c>
      <c r="C46">
        <v>90.911000000000001</v>
      </c>
      <c r="D46">
        <v>218.73400000000001</v>
      </c>
    </row>
    <row r="47" spans="1:4" x14ac:dyDescent="0.25">
      <c r="A47">
        <v>90.472999999999999</v>
      </c>
      <c r="B47">
        <v>218.45699999999999</v>
      </c>
      <c r="C47">
        <v>90.472999999999999</v>
      </c>
      <c r="D47">
        <v>218.45699999999999</v>
      </c>
    </row>
    <row r="48" spans="1:4" x14ac:dyDescent="0.25">
      <c r="A48">
        <v>90.049000000000007</v>
      </c>
      <c r="B48">
        <v>217.09700000000001</v>
      </c>
      <c r="C48">
        <v>90.049000000000007</v>
      </c>
      <c r="D48">
        <v>217.09700000000001</v>
      </c>
    </row>
    <row r="49" spans="1:4" x14ac:dyDescent="0.25">
      <c r="A49">
        <v>89.463999999999999</v>
      </c>
      <c r="B49">
        <v>217.185</v>
      </c>
      <c r="C49">
        <v>89.463999999999999</v>
      </c>
      <c r="D49">
        <v>217.185</v>
      </c>
    </row>
    <row r="50" spans="1:4" x14ac:dyDescent="0.25">
      <c r="A50">
        <v>88.680999999999997</v>
      </c>
      <c r="B50">
        <v>217.553</v>
      </c>
      <c r="C50">
        <v>88.680999999999997</v>
      </c>
      <c r="D50">
        <v>217.553</v>
      </c>
    </row>
    <row r="51" spans="1:4" x14ac:dyDescent="0.25">
      <c r="A51">
        <v>86.971999999999994</v>
      </c>
      <c r="B51">
        <v>216.87200000000001</v>
      </c>
      <c r="C51">
        <v>86.971999999999994</v>
      </c>
      <c r="D51">
        <v>216.87200000000001</v>
      </c>
    </row>
    <row r="52" spans="1:4" x14ac:dyDescent="0.25">
      <c r="A52">
        <v>87.613</v>
      </c>
      <c r="B52">
        <v>217.36</v>
      </c>
      <c r="C52">
        <v>87.613</v>
      </c>
      <c r="D52">
        <v>217.36</v>
      </c>
    </row>
    <row r="53" spans="1:4" x14ac:dyDescent="0.25">
      <c r="A53">
        <v>86.602000000000004</v>
      </c>
      <c r="B53">
        <v>217.363</v>
      </c>
      <c r="C53">
        <v>86.602000000000004</v>
      </c>
      <c r="D53">
        <v>217.363</v>
      </c>
    </row>
    <row r="54" spans="1:4" x14ac:dyDescent="0.25">
      <c r="A54">
        <v>86.674000000000007</v>
      </c>
      <c r="B54">
        <v>217.393</v>
      </c>
      <c r="C54">
        <v>86.674000000000007</v>
      </c>
      <c r="D54">
        <v>217.393</v>
      </c>
    </row>
    <row r="55" spans="1:4" x14ac:dyDescent="0.25">
      <c r="A55">
        <v>85.974999999999994</v>
      </c>
      <c r="B55">
        <v>216.75399999999999</v>
      </c>
      <c r="C55">
        <v>85.974999999999994</v>
      </c>
      <c r="D55">
        <v>216.75399999999999</v>
      </c>
    </row>
    <row r="56" spans="1:4" x14ac:dyDescent="0.25">
      <c r="A56">
        <v>83.769000000000005</v>
      </c>
      <c r="B56">
        <v>216.423</v>
      </c>
      <c r="C56">
        <v>83.769000000000005</v>
      </c>
      <c r="D56">
        <v>216.423</v>
      </c>
    </row>
    <row r="57" spans="1:4" x14ac:dyDescent="0.25">
      <c r="A57">
        <v>83.81</v>
      </c>
      <c r="B57">
        <v>215.07599999999999</v>
      </c>
      <c r="C57">
        <v>83.81</v>
      </c>
      <c r="D57">
        <v>215.07599999999999</v>
      </c>
    </row>
    <row r="58" spans="1:4" x14ac:dyDescent="0.25">
      <c r="A58">
        <v>83.08</v>
      </c>
      <c r="B58">
        <v>215.90100000000001</v>
      </c>
      <c r="C58">
        <v>83.08</v>
      </c>
      <c r="D58">
        <v>215.90100000000001</v>
      </c>
    </row>
    <row r="59" spans="1:4" x14ac:dyDescent="0.25">
      <c r="A59">
        <v>82.697999999999993</v>
      </c>
      <c r="B59">
        <v>216.12</v>
      </c>
      <c r="C59">
        <v>82.697999999999993</v>
      </c>
      <c r="D59">
        <v>216.12</v>
      </c>
    </row>
    <row r="60" spans="1:4" x14ac:dyDescent="0.25">
      <c r="A60">
        <v>83.869</v>
      </c>
      <c r="B60">
        <v>215.71700000000001</v>
      </c>
      <c r="C60">
        <v>83.869</v>
      </c>
      <c r="D60">
        <v>215.71700000000001</v>
      </c>
    </row>
    <row r="61" spans="1:4" x14ac:dyDescent="0.25">
      <c r="A61">
        <v>83.138999999999996</v>
      </c>
      <c r="B61">
        <v>215.85300000000001</v>
      </c>
      <c r="C61">
        <v>83.138999999999996</v>
      </c>
      <c r="D61">
        <v>215.85300000000001</v>
      </c>
    </row>
    <row r="62" spans="1:4" x14ac:dyDescent="0.25">
      <c r="A62">
        <v>83.433000000000007</v>
      </c>
      <c r="B62">
        <v>215.44300000000001</v>
      </c>
      <c r="C62">
        <v>83.433000000000007</v>
      </c>
      <c r="D62">
        <v>215.44300000000001</v>
      </c>
    </row>
    <row r="63" spans="1:4" x14ac:dyDescent="0.25">
      <c r="A63">
        <v>83.578000000000003</v>
      </c>
      <c r="B63">
        <v>215.43899999999999</v>
      </c>
      <c r="C63">
        <v>83.578000000000003</v>
      </c>
      <c r="D63">
        <v>215.43899999999999</v>
      </c>
    </row>
    <row r="64" spans="1:4" x14ac:dyDescent="0.25">
      <c r="A64">
        <v>82.888999999999996</v>
      </c>
      <c r="B64">
        <v>216.005</v>
      </c>
      <c r="C64">
        <v>82.888999999999996</v>
      </c>
      <c r="D64">
        <v>216.005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2022-04-27T14:16:29Z</dcterms:created>
  <dcterms:modified xsi:type="dcterms:W3CDTF">2022-04-27T14:17:45Z</dcterms:modified>
</cp:coreProperties>
</file>