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DOCS\DATOS\Precisión_v1\"/>
    </mc:Choice>
  </mc:AlternateContent>
  <bookViews>
    <workbookView xWindow="0" yWindow="0" windowWidth="19200" windowHeight="115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Hoja1!$A$1:$A$185</c:f>
              <c:numCache>
                <c:formatCode>General</c:formatCode>
                <c:ptCount val="185"/>
                <c:pt idx="0">
                  <c:v>64.878</c:v>
                </c:pt>
                <c:pt idx="1">
                  <c:v>62.155000000000001</c:v>
                </c:pt>
                <c:pt idx="2">
                  <c:v>64.575999999999993</c:v>
                </c:pt>
                <c:pt idx="3">
                  <c:v>65.915999999999997</c:v>
                </c:pt>
                <c:pt idx="4">
                  <c:v>65.924000000000007</c:v>
                </c:pt>
                <c:pt idx="5">
                  <c:v>68.665000000000006</c:v>
                </c:pt>
                <c:pt idx="6">
                  <c:v>70.682000000000002</c:v>
                </c:pt>
                <c:pt idx="7">
                  <c:v>72.257999999999996</c:v>
                </c:pt>
                <c:pt idx="8">
                  <c:v>73.167000000000002</c:v>
                </c:pt>
                <c:pt idx="9">
                  <c:v>76.483999999999995</c:v>
                </c:pt>
                <c:pt idx="10">
                  <c:v>84.001999999999995</c:v>
                </c:pt>
                <c:pt idx="11">
                  <c:v>85.385999999999996</c:v>
                </c:pt>
                <c:pt idx="12">
                  <c:v>101.258</c:v>
                </c:pt>
                <c:pt idx="13">
                  <c:v>107.91200000000001</c:v>
                </c:pt>
                <c:pt idx="14">
                  <c:v>111.702</c:v>
                </c:pt>
                <c:pt idx="15">
                  <c:v>113.68300000000001</c:v>
                </c:pt>
                <c:pt idx="16">
                  <c:v>116.563</c:v>
                </c:pt>
                <c:pt idx="17">
                  <c:v>119.65600000000001</c:v>
                </c:pt>
                <c:pt idx="18">
                  <c:v>122.286</c:v>
                </c:pt>
                <c:pt idx="19">
                  <c:v>125.256</c:v>
                </c:pt>
                <c:pt idx="20">
                  <c:v>128.447</c:v>
                </c:pt>
                <c:pt idx="21">
                  <c:v>129.751</c:v>
                </c:pt>
                <c:pt idx="22">
                  <c:v>132.678</c:v>
                </c:pt>
                <c:pt idx="23">
                  <c:v>134.65199999999999</c:v>
                </c:pt>
                <c:pt idx="24">
                  <c:v>137.14099999999999</c:v>
                </c:pt>
                <c:pt idx="25">
                  <c:v>139.54</c:v>
                </c:pt>
                <c:pt idx="26">
                  <c:v>142.554</c:v>
                </c:pt>
                <c:pt idx="27">
                  <c:v>145.39500000000001</c:v>
                </c:pt>
                <c:pt idx="28">
                  <c:v>147.97999999999999</c:v>
                </c:pt>
                <c:pt idx="29">
                  <c:v>149.47</c:v>
                </c:pt>
                <c:pt idx="30">
                  <c:v>155.619</c:v>
                </c:pt>
                <c:pt idx="31">
                  <c:v>159.40700000000001</c:v>
                </c:pt>
                <c:pt idx="32">
                  <c:v>161.62700000000001</c:v>
                </c:pt>
                <c:pt idx="33">
                  <c:v>165.53299999999999</c:v>
                </c:pt>
                <c:pt idx="34">
                  <c:v>168.78800000000001</c:v>
                </c:pt>
                <c:pt idx="35">
                  <c:v>170.19399999999999</c:v>
                </c:pt>
                <c:pt idx="36">
                  <c:v>172.32900000000001</c:v>
                </c:pt>
                <c:pt idx="37">
                  <c:v>174.75200000000001</c:v>
                </c:pt>
                <c:pt idx="38">
                  <c:v>179.565</c:v>
                </c:pt>
                <c:pt idx="39">
                  <c:v>181.417</c:v>
                </c:pt>
                <c:pt idx="40">
                  <c:v>183.994</c:v>
                </c:pt>
                <c:pt idx="41">
                  <c:v>184.85599999999999</c:v>
                </c:pt>
                <c:pt idx="42">
                  <c:v>186.38900000000001</c:v>
                </c:pt>
                <c:pt idx="43">
                  <c:v>185.553</c:v>
                </c:pt>
                <c:pt idx="44">
                  <c:v>185.88399999999999</c:v>
                </c:pt>
                <c:pt idx="45">
                  <c:v>186.142</c:v>
                </c:pt>
                <c:pt idx="46">
                  <c:v>186.09800000000001</c:v>
                </c:pt>
                <c:pt idx="47">
                  <c:v>185.37100000000001</c:v>
                </c:pt>
                <c:pt idx="48">
                  <c:v>185.167</c:v>
                </c:pt>
                <c:pt idx="49">
                  <c:v>186.00700000000001</c:v>
                </c:pt>
                <c:pt idx="50">
                  <c:v>185.6</c:v>
                </c:pt>
                <c:pt idx="51">
                  <c:v>184.93199999999999</c:v>
                </c:pt>
                <c:pt idx="52">
                  <c:v>184.92400000000001</c:v>
                </c:pt>
                <c:pt idx="53">
                  <c:v>137.191</c:v>
                </c:pt>
                <c:pt idx="54">
                  <c:v>137.024</c:v>
                </c:pt>
                <c:pt idx="55">
                  <c:v>137.20099999999999</c:v>
                </c:pt>
                <c:pt idx="56">
                  <c:v>136.92599999999999</c:v>
                </c:pt>
                <c:pt idx="57">
                  <c:v>137.20599999999999</c:v>
                </c:pt>
                <c:pt idx="58">
                  <c:v>136.92699999999999</c:v>
                </c:pt>
                <c:pt idx="59">
                  <c:v>137.125</c:v>
                </c:pt>
                <c:pt idx="60">
                  <c:v>136.96</c:v>
                </c:pt>
                <c:pt idx="61">
                  <c:v>137.661</c:v>
                </c:pt>
                <c:pt idx="62">
                  <c:v>138.00399999999999</c:v>
                </c:pt>
                <c:pt idx="63">
                  <c:v>137.18899999999999</c:v>
                </c:pt>
                <c:pt idx="64">
                  <c:v>137.482</c:v>
                </c:pt>
                <c:pt idx="65">
                  <c:v>137.23699999999999</c:v>
                </c:pt>
                <c:pt idx="66">
                  <c:v>137.29</c:v>
                </c:pt>
                <c:pt idx="67">
                  <c:v>137.26499999999999</c:v>
                </c:pt>
                <c:pt idx="68">
                  <c:v>137.637</c:v>
                </c:pt>
                <c:pt idx="69">
                  <c:v>137.79599999999999</c:v>
                </c:pt>
                <c:pt idx="70">
                  <c:v>137.226</c:v>
                </c:pt>
                <c:pt idx="71">
                  <c:v>137.30699999999999</c:v>
                </c:pt>
                <c:pt idx="72">
                  <c:v>137.56299999999999</c:v>
                </c:pt>
                <c:pt idx="73">
                  <c:v>137.696</c:v>
                </c:pt>
                <c:pt idx="74">
                  <c:v>137.63800000000001</c:v>
                </c:pt>
                <c:pt idx="75">
                  <c:v>137.608</c:v>
                </c:pt>
                <c:pt idx="76">
                  <c:v>137.465</c:v>
                </c:pt>
                <c:pt idx="77">
                  <c:v>136.89699999999999</c:v>
                </c:pt>
                <c:pt idx="78">
                  <c:v>137.261</c:v>
                </c:pt>
                <c:pt idx="79">
                  <c:v>137.43299999999999</c:v>
                </c:pt>
                <c:pt idx="80">
                  <c:v>137.31800000000001</c:v>
                </c:pt>
                <c:pt idx="81">
                  <c:v>137.31700000000001</c:v>
                </c:pt>
                <c:pt idx="82">
                  <c:v>137.345</c:v>
                </c:pt>
                <c:pt idx="83">
                  <c:v>137.12899999999999</c:v>
                </c:pt>
                <c:pt idx="84">
                  <c:v>136.78700000000001</c:v>
                </c:pt>
                <c:pt idx="85">
                  <c:v>137.399</c:v>
                </c:pt>
                <c:pt idx="86">
                  <c:v>137.46100000000001</c:v>
                </c:pt>
                <c:pt idx="87">
                  <c:v>137.501</c:v>
                </c:pt>
                <c:pt idx="88">
                  <c:v>137.58500000000001</c:v>
                </c:pt>
                <c:pt idx="89">
                  <c:v>137.846</c:v>
                </c:pt>
                <c:pt idx="90">
                  <c:v>137.37100000000001</c:v>
                </c:pt>
                <c:pt idx="91">
                  <c:v>137.345</c:v>
                </c:pt>
                <c:pt idx="92">
                  <c:v>137.011</c:v>
                </c:pt>
                <c:pt idx="93">
                  <c:v>137.04300000000001</c:v>
                </c:pt>
                <c:pt idx="94">
                  <c:v>136.84299999999999</c:v>
                </c:pt>
                <c:pt idx="95">
                  <c:v>137.11699999999999</c:v>
                </c:pt>
                <c:pt idx="96">
                  <c:v>136.98500000000001</c:v>
                </c:pt>
                <c:pt idx="97">
                  <c:v>137.999</c:v>
                </c:pt>
                <c:pt idx="98">
                  <c:v>137.72399999999999</c:v>
                </c:pt>
                <c:pt idx="99">
                  <c:v>138.066</c:v>
                </c:pt>
                <c:pt idx="100">
                  <c:v>137.52600000000001</c:v>
                </c:pt>
                <c:pt idx="101">
                  <c:v>137.80199999999999</c:v>
                </c:pt>
                <c:pt idx="102">
                  <c:v>138.1</c:v>
                </c:pt>
                <c:pt idx="103">
                  <c:v>137.07599999999999</c:v>
                </c:pt>
                <c:pt idx="104">
                  <c:v>135.97499999999999</c:v>
                </c:pt>
                <c:pt idx="105">
                  <c:v>133.691</c:v>
                </c:pt>
                <c:pt idx="106">
                  <c:v>131.67400000000001</c:v>
                </c:pt>
                <c:pt idx="107">
                  <c:v>129.68199999999999</c:v>
                </c:pt>
                <c:pt idx="108">
                  <c:v>127.303</c:v>
                </c:pt>
                <c:pt idx="109">
                  <c:v>124.673</c:v>
                </c:pt>
                <c:pt idx="110">
                  <c:v>121.48399999999999</c:v>
                </c:pt>
                <c:pt idx="111">
                  <c:v>119.068</c:v>
                </c:pt>
                <c:pt idx="112">
                  <c:v>115.779</c:v>
                </c:pt>
                <c:pt idx="113">
                  <c:v>114.146</c:v>
                </c:pt>
                <c:pt idx="114">
                  <c:v>111.43300000000001</c:v>
                </c:pt>
                <c:pt idx="115">
                  <c:v>105.304</c:v>
                </c:pt>
                <c:pt idx="116">
                  <c:v>100.782</c:v>
                </c:pt>
                <c:pt idx="117">
                  <c:v>97.2</c:v>
                </c:pt>
                <c:pt idx="118">
                  <c:v>95.438999999999993</c:v>
                </c:pt>
                <c:pt idx="119">
                  <c:v>91.162000000000006</c:v>
                </c:pt>
                <c:pt idx="120">
                  <c:v>89.155000000000001</c:v>
                </c:pt>
                <c:pt idx="121">
                  <c:v>86.733000000000004</c:v>
                </c:pt>
                <c:pt idx="122">
                  <c:v>83.811000000000007</c:v>
                </c:pt>
                <c:pt idx="123">
                  <c:v>80.638999999999996</c:v>
                </c:pt>
                <c:pt idx="124">
                  <c:v>79.421999999999997</c:v>
                </c:pt>
                <c:pt idx="125">
                  <c:v>79.001000000000005</c:v>
                </c:pt>
                <c:pt idx="126">
                  <c:v>78.135000000000005</c:v>
                </c:pt>
                <c:pt idx="127">
                  <c:v>78.591999999999999</c:v>
                </c:pt>
                <c:pt idx="128">
                  <c:v>79.384</c:v>
                </c:pt>
                <c:pt idx="129">
                  <c:v>80.906000000000006</c:v>
                </c:pt>
                <c:pt idx="130">
                  <c:v>83.522000000000006</c:v>
                </c:pt>
                <c:pt idx="131">
                  <c:v>85.888999999999996</c:v>
                </c:pt>
                <c:pt idx="132">
                  <c:v>89.2</c:v>
                </c:pt>
                <c:pt idx="133">
                  <c:v>91.486999999999995</c:v>
                </c:pt>
                <c:pt idx="134">
                  <c:v>94.405000000000001</c:v>
                </c:pt>
                <c:pt idx="135">
                  <c:v>98.453000000000003</c:v>
                </c:pt>
                <c:pt idx="136">
                  <c:v>101.467</c:v>
                </c:pt>
                <c:pt idx="137">
                  <c:v>106.67400000000001</c:v>
                </c:pt>
                <c:pt idx="138">
                  <c:v>110.738</c:v>
                </c:pt>
                <c:pt idx="139">
                  <c:v>114.60299999999999</c:v>
                </c:pt>
                <c:pt idx="140">
                  <c:v>119.303</c:v>
                </c:pt>
                <c:pt idx="141">
                  <c:v>122.658</c:v>
                </c:pt>
                <c:pt idx="142">
                  <c:v>126.72</c:v>
                </c:pt>
                <c:pt idx="143">
                  <c:v>131.054</c:v>
                </c:pt>
                <c:pt idx="144">
                  <c:v>134.721</c:v>
                </c:pt>
                <c:pt idx="145">
                  <c:v>138.64699999999999</c:v>
                </c:pt>
                <c:pt idx="146">
                  <c:v>140.41900000000001</c:v>
                </c:pt>
                <c:pt idx="147">
                  <c:v>143.953</c:v>
                </c:pt>
                <c:pt idx="148">
                  <c:v>144.66</c:v>
                </c:pt>
                <c:pt idx="149">
                  <c:v>145.34800000000001</c:v>
                </c:pt>
                <c:pt idx="150">
                  <c:v>145.505</c:v>
                </c:pt>
                <c:pt idx="151">
                  <c:v>145.392</c:v>
                </c:pt>
                <c:pt idx="152">
                  <c:v>145.096</c:v>
                </c:pt>
                <c:pt idx="153">
                  <c:v>145.47800000000001</c:v>
                </c:pt>
                <c:pt idx="154">
                  <c:v>145.309</c:v>
                </c:pt>
                <c:pt idx="155">
                  <c:v>145.41900000000001</c:v>
                </c:pt>
                <c:pt idx="156">
                  <c:v>145.24299999999999</c:v>
                </c:pt>
                <c:pt idx="157">
                  <c:v>145.61600000000001</c:v>
                </c:pt>
                <c:pt idx="158">
                  <c:v>145.721</c:v>
                </c:pt>
                <c:pt idx="159">
                  <c:v>145.506</c:v>
                </c:pt>
                <c:pt idx="160">
                  <c:v>145.13200000000001</c:v>
                </c:pt>
                <c:pt idx="161">
                  <c:v>145.07</c:v>
                </c:pt>
                <c:pt idx="162">
                  <c:v>145.245</c:v>
                </c:pt>
                <c:pt idx="163">
                  <c:v>145.441</c:v>
                </c:pt>
                <c:pt idx="164">
                  <c:v>145.345</c:v>
                </c:pt>
                <c:pt idx="165">
                  <c:v>145.05600000000001</c:v>
                </c:pt>
                <c:pt idx="166">
                  <c:v>145.358</c:v>
                </c:pt>
                <c:pt idx="167">
                  <c:v>145.00399999999999</c:v>
                </c:pt>
                <c:pt idx="168">
                  <c:v>144.839</c:v>
                </c:pt>
                <c:pt idx="169">
                  <c:v>145.44999999999999</c:v>
                </c:pt>
                <c:pt idx="170">
                  <c:v>145.38800000000001</c:v>
                </c:pt>
                <c:pt idx="171">
                  <c:v>145.255</c:v>
                </c:pt>
                <c:pt idx="172">
                  <c:v>145.79599999999999</c:v>
                </c:pt>
                <c:pt idx="173">
                  <c:v>145.589</c:v>
                </c:pt>
                <c:pt idx="174">
                  <c:v>144.804</c:v>
                </c:pt>
                <c:pt idx="175">
                  <c:v>144.78200000000001</c:v>
                </c:pt>
                <c:pt idx="176">
                  <c:v>145.38900000000001</c:v>
                </c:pt>
                <c:pt idx="177">
                  <c:v>144.95699999999999</c:v>
                </c:pt>
                <c:pt idx="178">
                  <c:v>145.339</c:v>
                </c:pt>
                <c:pt idx="179">
                  <c:v>145.23599999999999</c:v>
                </c:pt>
                <c:pt idx="180">
                  <c:v>145.36799999999999</c:v>
                </c:pt>
                <c:pt idx="181">
                  <c:v>145.506</c:v>
                </c:pt>
                <c:pt idx="182">
                  <c:v>145.39500000000001</c:v>
                </c:pt>
                <c:pt idx="183">
                  <c:v>145.72900000000001</c:v>
                </c:pt>
                <c:pt idx="184">
                  <c:v>145.32900000000001</c:v>
                </c:pt>
              </c:numCache>
            </c:numRef>
          </c:xVal>
          <c:yVal>
            <c:numRef>
              <c:f>Hoja1!$B$1:$B$185</c:f>
              <c:numCache>
                <c:formatCode>General</c:formatCode>
                <c:ptCount val="185"/>
                <c:pt idx="0">
                  <c:v>230.73400000000001</c:v>
                </c:pt>
                <c:pt idx="1">
                  <c:v>230.34200000000001</c:v>
                </c:pt>
                <c:pt idx="2">
                  <c:v>230.41200000000001</c:v>
                </c:pt>
                <c:pt idx="3">
                  <c:v>230.054</c:v>
                </c:pt>
                <c:pt idx="4">
                  <c:v>229.619</c:v>
                </c:pt>
                <c:pt idx="5">
                  <c:v>229.41300000000001</c:v>
                </c:pt>
                <c:pt idx="6">
                  <c:v>228.94900000000001</c:v>
                </c:pt>
                <c:pt idx="7">
                  <c:v>229.40100000000001</c:v>
                </c:pt>
                <c:pt idx="8">
                  <c:v>229.43299999999999</c:v>
                </c:pt>
                <c:pt idx="9">
                  <c:v>228.97300000000001</c:v>
                </c:pt>
                <c:pt idx="10">
                  <c:v>228.989</c:v>
                </c:pt>
                <c:pt idx="11">
                  <c:v>229.76499999999999</c:v>
                </c:pt>
                <c:pt idx="12">
                  <c:v>229.28700000000001</c:v>
                </c:pt>
                <c:pt idx="13">
                  <c:v>228.43299999999999</c:v>
                </c:pt>
                <c:pt idx="14">
                  <c:v>228.84100000000001</c:v>
                </c:pt>
                <c:pt idx="15">
                  <c:v>228.91399999999999</c:v>
                </c:pt>
                <c:pt idx="16">
                  <c:v>229.39500000000001</c:v>
                </c:pt>
                <c:pt idx="17">
                  <c:v>228.68899999999999</c:v>
                </c:pt>
                <c:pt idx="18">
                  <c:v>227.89099999999999</c:v>
                </c:pt>
                <c:pt idx="19">
                  <c:v>228.52099999999999</c:v>
                </c:pt>
                <c:pt idx="20">
                  <c:v>228.916</c:v>
                </c:pt>
                <c:pt idx="21">
                  <c:v>228.32599999999999</c:v>
                </c:pt>
                <c:pt idx="22">
                  <c:v>229.39099999999999</c:v>
                </c:pt>
                <c:pt idx="23">
                  <c:v>229.21899999999999</c:v>
                </c:pt>
                <c:pt idx="24">
                  <c:v>229.66300000000001</c:v>
                </c:pt>
                <c:pt idx="25">
                  <c:v>229.744</c:v>
                </c:pt>
                <c:pt idx="26">
                  <c:v>230.286</c:v>
                </c:pt>
                <c:pt idx="27">
                  <c:v>230.869</c:v>
                </c:pt>
                <c:pt idx="28">
                  <c:v>230.51900000000001</c:v>
                </c:pt>
                <c:pt idx="29">
                  <c:v>230.184</c:v>
                </c:pt>
                <c:pt idx="30">
                  <c:v>230.96600000000001</c:v>
                </c:pt>
                <c:pt idx="31">
                  <c:v>230.36699999999999</c:v>
                </c:pt>
                <c:pt idx="32">
                  <c:v>230.31100000000001</c:v>
                </c:pt>
                <c:pt idx="33">
                  <c:v>230.41399999999999</c:v>
                </c:pt>
                <c:pt idx="34">
                  <c:v>230.26400000000001</c:v>
                </c:pt>
                <c:pt idx="35">
                  <c:v>228.86199999999999</c:v>
                </c:pt>
                <c:pt idx="36">
                  <c:v>227.91399999999999</c:v>
                </c:pt>
                <c:pt idx="37">
                  <c:v>229.30799999999999</c:v>
                </c:pt>
                <c:pt idx="38">
                  <c:v>229.25700000000001</c:v>
                </c:pt>
                <c:pt idx="39">
                  <c:v>230.82</c:v>
                </c:pt>
                <c:pt idx="40">
                  <c:v>229.51</c:v>
                </c:pt>
                <c:pt idx="41">
                  <c:v>228.21199999999999</c:v>
                </c:pt>
                <c:pt idx="42">
                  <c:v>230.17599999999999</c:v>
                </c:pt>
                <c:pt idx="43">
                  <c:v>230.56100000000001</c:v>
                </c:pt>
                <c:pt idx="44">
                  <c:v>232.01900000000001</c:v>
                </c:pt>
                <c:pt idx="45">
                  <c:v>230.999</c:v>
                </c:pt>
                <c:pt idx="46">
                  <c:v>230.952</c:v>
                </c:pt>
                <c:pt idx="47">
                  <c:v>229.261</c:v>
                </c:pt>
                <c:pt idx="48">
                  <c:v>229.50700000000001</c:v>
                </c:pt>
                <c:pt idx="49">
                  <c:v>230.352</c:v>
                </c:pt>
                <c:pt idx="50">
                  <c:v>231.75800000000001</c:v>
                </c:pt>
                <c:pt idx="51">
                  <c:v>230.863</c:v>
                </c:pt>
                <c:pt idx="52">
                  <c:v>230.279</c:v>
                </c:pt>
                <c:pt idx="53">
                  <c:v>109.65900000000001</c:v>
                </c:pt>
                <c:pt idx="54">
                  <c:v>109.666</c:v>
                </c:pt>
                <c:pt idx="55">
                  <c:v>109.658</c:v>
                </c:pt>
                <c:pt idx="56">
                  <c:v>108.517</c:v>
                </c:pt>
                <c:pt idx="57">
                  <c:v>108.07599999999999</c:v>
                </c:pt>
                <c:pt idx="58">
                  <c:v>108.428</c:v>
                </c:pt>
                <c:pt idx="59">
                  <c:v>109.715</c:v>
                </c:pt>
                <c:pt idx="60">
                  <c:v>109.75700000000001</c:v>
                </c:pt>
                <c:pt idx="61">
                  <c:v>111.012</c:v>
                </c:pt>
                <c:pt idx="62">
                  <c:v>109.78700000000001</c:v>
                </c:pt>
                <c:pt idx="63">
                  <c:v>109.996</c:v>
                </c:pt>
                <c:pt idx="64">
                  <c:v>110.46599999999999</c:v>
                </c:pt>
                <c:pt idx="65">
                  <c:v>110.172</c:v>
                </c:pt>
                <c:pt idx="66">
                  <c:v>108.499</c:v>
                </c:pt>
                <c:pt idx="67">
                  <c:v>108.518</c:v>
                </c:pt>
                <c:pt idx="68">
                  <c:v>109.73</c:v>
                </c:pt>
                <c:pt idx="69">
                  <c:v>109.045</c:v>
                </c:pt>
                <c:pt idx="70">
                  <c:v>109.018</c:v>
                </c:pt>
                <c:pt idx="71">
                  <c:v>109.441</c:v>
                </c:pt>
                <c:pt idx="72">
                  <c:v>109.697</c:v>
                </c:pt>
                <c:pt idx="73">
                  <c:v>109.78100000000001</c:v>
                </c:pt>
                <c:pt idx="74">
                  <c:v>108.678</c:v>
                </c:pt>
                <c:pt idx="75">
                  <c:v>110.497</c:v>
                </c:pt>
                <c:pt idx="76">
                  <c:v>111.089</c:v>
                </c:pt>
                <c:pt idx="77">
                  <c:v>110.928</c:v>
                </c:pt>
                <c:pt idx="78">
                  <c:v>108.322</c:v>
                </c:pt>
                <c:pt idx="79">
                  <c:v>107.72499999999999</c:v>
                </c:pt>
                <c:pt idx="80">
                  <c:v>109.849</c:v>
                </c:pt>
                <c:pt idx="81">
                  <c:v>109.938</c:v>
                </c:pt>
                <c:pt idx="82">
                  <c:v>110.15</c:v>
                </c:pt>
                <c:pt idx="83">
                  <c:v>109.53700000000001</c:v>
                </c:pt>
                <c:pt idx="84">
                  <c:v>107.938</c:v>
                </c:pt>
                <c:pt idx="85">
                  <c:v>110.184</c:v>
                </c:pt>
                <c:pt idx="86">
                  <c:v>108.259</c:v>
                </c:pt>
                <c:pt idx="87">
                  <c:v>107.65</c:v>
                </c:pt>
                <c:pt idx="88">
                  <c:v>108.342</c:v>
                </c:pt>
                <c:pt idx="89">
                  <c:v>107.846</c:v>
                </c:pt>
                <c:pt idx="90">
                  <c:v>108.032</c:v>
                </c:pt>
                <c:pt idx="91">
                  <c:v>108.14</c:v>
                </c:pt>
                <c:pt idx="92">
                  <c:v>109.223</c:v>
                </c:pt>
                <c:pt idx="93">
                  <c:v>110.161</c:v>
                </c:pt>
                <c:pt idx="94">
                  <c:v>110.098</c:v>
                </c:pt>
                <c:pt idx="95">
                  <c:v>108.916</c:v>
                </c:pt>
                <c:pt idx="96">
                  <c:v>107.839</c:v>
                </c:pt>
                <c:pt idx="97">
                  <c:v>108.804</c:v>
                </c:pt>
                <c:pt idx="98">
                  <c:v>107.53100000000001</c:v>
                </c:pt>
                <c:pt idx="99">
                  <c:v>110.482</c:v>
                </c:pt>
                <c:pt idx="100">
                  <c:v>109.182</c:v>
                </c:pt>
                <c:pt idx="101">
                  <c:v>110.86499999999999</c:v>
                </c:pt>
                <c:pt idx="102">
                  <c:v>110.105</c:v>
                </c:pt>
                <c:pt idx="103">
                  <c:v>110.196</c:v>
                </c:pt>
                <c:pt idx="104">
                  <c:v>107.806</c:v>
                </c:pt>
                <c:pt idx="105">
                  <c:v>107.89700000000001</c:v>
                </c:pt>
                <c:pt idx="106">
                  <c:v>108.877</c:v>
                </c:pt>
                <c:pt idx="107">
                  <c:v>109.542</c:v>
                </c:pt>
                <c:pt idx="108">
                  <c:v>108.875</c:v>
                </c:pt>
                <c:pt idx="109">
                  <c:v>108.21899999999999</c:v>
                </c:pt>
                <c:pt idx="110">
                  <c:v>108.10299999999999</c:v>
                </c:pt>
                <c:pt idx="111">
                  <c:v>110.69</c:v>
                </c:pt>
                <c:pt idx="112">
                  <c:v>109.167</c:v>
                </c:pt>
                <c:pt idx="113">
                  <c:v>110.187</c:v>
                </c:pt>
                <c:pt idx="114">
                  <c:v>108.709</c:v>
                </c:pt>
                <c:pt idx="115">
                  <c:v>106.76600000000001</c:v>
                </c:pt>
                <c:pt idx="116">
                  <c:v>106.861</c:v>
                </c:pt>
                <c:pt idx="117">
                  <c:v>105.556</c:v>
                </c:pt>
                <c:pt idx="118">
                  <c:v>104.23699999999999</c:v>
                </c:pt>
                <c:pt idx="119">
                  <c:v>107.89100000000001</c:v>
                </c:pt>
                <c:pt idx="120">
                  <c:v>107.42700000000001</c:v>
                </c:pt>
                <c:pt idx="121">
                  <c:v>108.584</c:v>
                </c:pt>
                <c:pt idx="122">
                  <c:v>108.91800000000001</c:v>
                </c:pt>
                <c:pt idx="123">
                  <c:v>109.77200000000001</c:v>
                </c:pt>
                <c:pt idx="124">
                  <c:v>108.631</c:v>
                </c:pt>
                <c:pt idx="125">
                  <c:v>108.655</c:v>
                </c:pt>
                <c:pt idx="126">
                  <c:v>111.04</c:v>
                </c:pt>
                <c:pt idx="127">
                  <c:v>108.837</c:v>
                </c:pt>
                <c:pt idx="128">
                  <c:v>109.702</c:v>
                </c:pt>
                <c:pt idx="129">
                  <c:v>107.648</c:v>
                </c:pt>
                <c:pt idx="130">
                  <c:v>109.098</c:v>
                </c:pt>
                <c:pt idx="131">
                  <c:v>108.167</c:v>
                </c:pt>
                <c:pt idx="132">
                  <c:v>107.69499999999999</c:v>
                </c:pt>
                <c:pt idx="133">
                  <c:v>107.574</c:v>
                </c:pt>
                <c:pt idx="134">
                  <c:v>106.608</c:v>
                </c:pt>
                <c:pt idx="135">
                  <c:v>104.48099999999999</c:v>
                </c:pt>
                <c:pt idx="136">
                  <c:v>104.46</c:v>
                </c:pt>
                <c:pt idx="137">
                  <c:v>105.10599999999999</c:v>
                </c:pt>
                <c:pt idx="138">
                  <c:v>106.351</c:v>
                </c:pt>
                <c:pt idx="139">
                  <c:v>108.876</c:v>
                </c:pt>
                <c:pt idx="140">
                  <c:v>107.203</c:v>
                </c:pt>
                <c:pt idx="141">
                  <c:v>107.196</c:v>
                </c:pt>
                <c:pt idx="142">
                  <c:v>108.577</c:v>
                </c:pt>
                <c:pt idx="143">
                  <c:v>110.447</c:v>
                </c:pt>
                <c:pt idx="144">
                  <c:v>110.786</c:v>
                </c:pt>
                <c:pt idx="145">
                  <c:v>110.911</c:v>
                </c:pt>
                <c:pt idx="146">
                  <c:v>109.729</c:v>
                </c:pt>
                <c:pt idx="147">
                  <c:v>108.282</c:v>
                </c:pt>
                <c:pt idx="148">
                  <c:v>110.185</c:v>
                </c:pt>
                <c:pt idx="149">
                  <c:v>109.538</c:v>
                </c:pt>
                <c:pt idx="150">
                  <c:v>109.437</c:v>
                </c:pt>
                <c:pt idx="151">
                  <c:v>109.215</c:v>
                </c:pt>
                <c:pt idx="152">
                  <c:v>108.85</c:v>
                </c:pt>
                <c:pt idx="153">
                  <c:v>108.928</c:v>
                </c:pt>
                <c:pt idx="154">
                  <c:v>109.483</c:v>
                </c:pt>
                <c:pt idx="155">
                  <c:v>109.762</c:v>
                </c:pt>
                <c:pt idx="156">
                  <c:v>109.637</c:v>
                </c:pt>
                <c:pt idx="157">
                  <c:v>109.925</c:v>
                </c:pt>
                <c:pt idx="158">
                  <c:v>112.515</c:v>
                </c:pt>
                <c:pt idx="159">
                  <c:v>111.857</c:v>
                </c:pt>
                <c:pt idx="160">
                  <c:v>110.998</c:v>
                </c:pt>
                <c:pt idx="161">
                  <c:v>110.661</c:v>
                </c:pt>
                <c:pt idx="162">
                  <c:v>110.95699999999999</c:v>
                </c:pt>
                <c:pt idx="163">
                  <c:v>109.667</c:v>
                </c:pt>
                <c:pt idx="164">
                  <c:v>110.501</c:v>
                </c:pt>
                <c:pt idx="165">
                  <c:v>111.264</c:v>
                </c:pt>
                <c:pt idx="166">
                  <c:v>110.916</c:v>
                </c:pt>
                <c:pt idx="167">
                  <c:v>111.26600000000001</c:v>
                </c:pt>
                <c:pt idx="168">
                  <c:v>110.08499999999999</c:v>
                </c:pt>
                <c:pt idx="169">
                  <c:v>110.876</c:v>
                </c:pt>
                <c:pt idx="170">
                  <c:v>110.36799999999999</c:v>
                </c:pt>
                <c:pt idx="171">
                  <c:v>109.84399999999999</c:v>
                </c:pt>
                <c:pt idx="172">
                  <c:v>111.851</c:v>
                </c:pt>
                <c:pt idx="173">
                  <c:v>110.85299999999999</c:v>
                </c:pt>
                <c:pt idx="174">
                  <c:v>110.443</c:v>
                </c:pt>
                <c:pt idx="175">
                  <c:v>110.914</c:v>
                </c:pt>
                <c:pt idx="176">
                  <c:v>109.536</c:v>
                </c:pt>
                <c:pt idx="177">
                  <c:v>110.871</c:v>
                </c:pt>
                <c:pt idx="178">
                  <c:v>109.444</c:v>
                </c:pt>
                <c:pt idx="179">
                  <c:v>110.65600000000001</c:v>
                </c:pt>
                <c:pt idx="180">
                  <c:v>109.14</c:v>
                </c:pt>
                <c:pt idx="181">
                  <c:v>109.343</c:v>
                </c:pt>
                <c:pt idx="182">
                  <c:v>108.931</c:v>
                </c:pt>
                <c:pt idx="183">
                  <c:v>107.855</c:v>
                </c:pt>
                <c:pt idx="184">
                  <c:v>108.953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57008"/>
        <c:axId val="511756224"/>
      </c:scatterChart>
      <c:valAx>
        <c:axId val="5117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1756224"/>
        <c:crosses val="autoZero"/>
        <c:crossBetween val="midCat"/>
      </c:valAx>
      <c:valAx>
        <c:axId val="5117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1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80962</xdr:rowOff>
    </xdr:from>
    <xdr:to>
      <xdr:col>14</xdr:col>
      <xdr:colOff>676275</xdr:colOff>
      <xdr:row>32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tabSelected="1" workbookViewId="0">
      <selection sqref="A1:D53"/>
    </sheetView>
  </sheetViews>
  <sheetFormatPr baseColWidth="10" defaultRowHeight="15" x14ac:dyDescent="0.25"/>
  <sheetData>
    <row r="1" spans="1:4" x14ac:dyDescent="0.25">
      <c r="A1">
        <v>64.878</v>
      </c>
      <c r="B1">
        <v>230.73400000000001</v>
      </c>
      <c r="C1">
        <v>64.878</v>
      </c>
      <c r="D1">
        <v>230.73400000000001</v>
      </c>
    </row>
    <row r="2" spans="1:4" x14ac:dyDescent="0.25">
      <c r="A2">
        <v>62.155000000000001</v>
      </c>
      <c r="B2">
        <v>230.34200000000001</v>
      </c>
      <c r="C2">
        <v>62.155000000000001</v>
      </c>
      <c r="D2">
        <v>230.34200000000001</v>
      </c>
    </row>
    <row r="3" spans="1:4" x14ac:dyDescent="0.25">
      <c r="A3">
        <v>64.575999999999993</v>
      </c>
      <c r="B3">
        <v>230.41200000000001</v>
      </c>
      <c r="C3">
        <v>64.575999999999993</v>
      </c>
      <c r="D3">
        <v>230.41200000000001</v>
      </c>
    </row>
    <row r="4" spans="1:4" x14ac:dyDescent="0.25">
      <c r="A4">
        <v>65.915999999999997</v>
      </c>
      <c r="B4">
        <v>230.054</v>
      </c>
      <c r="C4">
        <v>65.915999999999997</v>
      </c>
      <c r="D4">
        <v>230.054</v>
      </c>
    </row>
    <row r="5" spans="1:4" x14ac:dyDescent="0.25">
      <c r="A5">
        <v>65.924000000000007</v>
      </c>
      <c r="B5">
        <v>229.619</v>
      </c>
      <c r="C5">
        <v>65.924000000000007</v>
      </c>
      <c r="D5">
        <v>229.619</v>
      </c>
    </row>
    <row r="6" spans="1:4" x14ac:dyDescent="0.25">
      <c r="A6">
        <v>68.665000000000006</v>
      </c>
      <c r="B6">
        <v>229.41300000000001</v>
      </c>
      <c r="C6">
        <v>68.665000000000006</v>
      </c>
      <c r="D6">
        <v>229.41300000000001</v>
      </c>
    </row>
    <row r="7" spans="1:4" x14ac:dyDescent="0.25">
      <c r="A7">
        <v>70.682000000000002</v>
      </c>
      <c r="B7">
        <v>228.94900000000001</v>
      </c>
      <c r="C7">
        <v>70.682000000000002</v>
      </c>
      <c r="D7">
        <v>228.94900000000001</v>
      </c>
    </row>
    <row r="8" spans="1:4" x14ac:dyDescent="0.25">
      <c r="A8">
        <v>72.257999999999996</v>
      </c>
      <c r="B8">
        <v>229.40100000000001</v>
      </c>
      <c r="C8">
        <v>72.257999999999996</v>
      </c>
      <c r="D8">
        <v>229.40100000000001</v>
      </c>
    </row>
    <row r="9" spans="1:4" x14ac:dyDescent="0.25">
      <c r="A9">
        <v>73.167000000000002</v>
      </c>
      <c r="B9">
        <v>229.43299999999999</v>
      </c>
      <c r="C9">
        <v>73.167000000000002</v>
      </c>
      <c r="D9">
        <v>229.43299999999999</v>
      </c>
    </row>
    <row r="10" spans="1:4" x14ac:dyDescent="0.25">
      <c r="A10">
        <v>76.483999999999995</v>
      </c>
      <c r="B10">
        <v>228.97300000000001</v>
      </c>
      <c r="C10">
        <v>76.483999999999995</v>
      </c>
      <c r="D10">
        <v>228.97300000000001</v>
      </c>
    </row>
    <row r="11" spans="1:4" x14ac:dyDescent="0.25">
      <c r="A11">
        <v>84.001999999999995</v>
      </c>
      <c r="B11">
        <v>228.989</v>
      </c>
      <c r="C11">
        <v>84.001999999999995</v>
      </c>
      <c r="D11">
        <v>228.989</v>
      </c>
    </row>
    <row r="12" spans="1:4" x14ac:dyDescent="0.25">
      <c r="A12">
        <v>85.385999999999996</v>
      </c>
      <c r="B12">
        <v>229.76499999999999</v>
      </c>
      <c r="C12">
        <v>85.385999999999996</v>
      </c>
      <c r="D12">
        <v>229.76499999999999</v>
      </c>
    </row>
    <row r="13" spans="1:4" x14ac:dyDescent="0.25">
      <c r="A13">
        <v>101.258</v>
      </c>
      <c r="B13">
        <v>229.28700000000001</v>
      </c>
      <c r="C13">
        <v>101.258</v>
      </c>
      <c r="D13">
        <v>229.28700000000001</v>
      </c>
    </row>
    <row r="14" spans="1:4" x14ac:dyDescent="0.25">
      <c r="A14">
        <v>107.91200000000001</v>
      </c>
      <c r="B14">
        <v>228.43299999999999</v>
      </c>
      <c r="C14">
        <v>107.91200000000001</v>
      </c>
      <c r="D14">
        <v>228.43299999999999</v>
      </c>
    </row>
    <row r="15" spans="1:4" x14ac:dyDescent="0.25">
      <c r="A15">
        <v>111.702</v>
      </c>
      <c r="B15">
        <v>228.84100000000001</v>
      </c>
      <c r="C15">
        <v>111.702</v>
      </c>
      <c r="D15">
        <v>228.84100000000001</v>
      </c>
    </row>
    <row r="16" spans="1:4" x14ac:dyDescent="0.25">
      <c r="A16">
        <v>113.68300000000001</v>
      </c>
      <c r="B16">
        <v>228.91399999999999</v>
      </c>
      <c r="C16">
        <v>113.68300000000001</v>
      </c>
      <c r="D16">
        <v>228.91399999999999</v>
      </c>
    </row>
    <row r="17" spans="1:4" x14ac:dyDescent="0.25">
      <c r="A17">
        <v>116.563</v>
      </c>
      <c r="B17">
        <v>229.39500000000001</v>
      </c>
      <c r="C17">
        <v>116.563</v>
      </c>
      <c r="D17">
        <v>229.39500000000001</v>
      </c>
    </row>
    <row r="18" spans="1:4" x14ac:dyDescent="0.25">
      <c r="A18">
        <v>119.65600000000001</v>
      </c>
      <c r="B18">
        <v>228.68899999999999</v>
      </c>
      <c r="C18">
        <v>119.65600000000001</v>
      </c>
      <c r="D18">
        <v>228.68899999999999</v>
      </c>
    </row>
    <row r="19" spans="1:4" x14ac:dyDescent="0.25">
      <c r="A19">
        <v>122.286</v>
      </c>
      <c r="B19">
        <v>227.89099999999999</v>
      </c>
      <c r="C19">
        <v>122.286</v>
      </c>
      <c r="D19">
        <v>227.89099999999999</v>
      </c>
    </row>
    <row r="20" spans="1:4" x14ac:dyDescent="0.25">
      <c r="A20">
        <v>125.256</v>
      </c>
      <c r="B20">
        <v>228.52099999999999</v>
      </c>
      <c r="C20">
        <v>125.256</v>
      </c>
      <c r="D20">
        <v>228.52099999999999</v>
      </c>
    </row>
    <row r="21" spans="1:4" x14ac:dyDescent="0.25">
      <c r="A21">
        <v>128.447</v>
      </c>
      <c r="B21">
        <v>228.916</v>
      </c>
      <c r="C21">
        <v>128.447</v>
      </c>
      <c r="D21">
        <v>228.916</v>
      </c>
    </row>
    <row r="22" spans="1:4" x14ac:dyDescent="0.25">
      <c r="A22">
        <v>129.751</v>
      </c>
      <c r="B22">
        <v>228.32599999999999</v>
      </c>
      <c r="C22">
        <v>129.751</v>
      </c>
      <c r="D22">
        <v>228.32599999999999</v>
      </c>
    </row>
    <row r="23" spans="1:4" x14ac:dyDescent="0.25">
      <c r="A23">
        <v>132.678</v>
      </c>
      <c r="B23">
        <v>229.39099999999999</v>
      </c>
      <c r="C23">
        <v>132.678</v>
      </c>
      <c r="D23">
        <v>229.39099999999999</v>
      </c>
    </row>
    <row r="24" spans="1:4" x14ac:dyDescent="0.25">
      <c r="A24">
        <v>134.65199999999999</v>
      </c>
      <c r="B24">
        <v>229.21899999999999</v>
      </c>
      <c r="C24">
        <v>134.65199999999999</v>
      </c>
      <c r="D24">
        <v>229.21899999999999</v>
      </c>
    </row>
    <row r="25" spans="1:4" x14ac:dyDescent="0.25">
      <c r="A25">
        <v>137.14099999999999</v>
      </c>
      <c r="B25">
        <v>229.66300000000001</v>
      </c>
      <c r="C25">
        <v>137.14099999999999</v>
      </c>
      <c r="D25">
        <v>229.66300000000001</v>
      </c>
    </row>
    <row r="26" spans="1:4" x14ac:dyDescent="0.25">
      <c r="A26">
        <v>139.54</v>
      </c>
      <c r="B26">
        <v>229.744</v>
      </c>
      <c r="C26">
        <v>139.54</v>
      </c>
      <c r="D26">
        <v>229.744</v>
      </c>
    </row>
    <row r="27" spans="1:4" x14ac:dyDescent="0.25">
      <c r="A27">
        <v>142.554</v>
      </c>
      <c r="B27">
        <v>230.286</v>
      </c>
      <c r="C27">
        <v>142.554</v>
      </c>
      <c r="D27">
        <v>230.286</v>
      </c>
    </row>
    <row r="28" spans="1:4" x14ac:dyDescent="0.25">
      <c r="A28">
        <v>145.39500000000001</v>
      </c>
      <c r="B28">
        <v>230.869</v>
      </c>
      <c r="C28">
        <v>145.39500000000001</v>
      </c>
      <c r="D28">
        <v>230.869</v>
      </c>
    </row>
    <row r="29" spans="1:4" x14ac:dyDescent="0.25">
      <c r="A29">
        <v>147.97999999999999</v>
      </c>
      <c r="B29">
        <v>230.51900000000001</v>
      </c>
      <c r="C29">
        <v>147.97999999999999</v>
      </c>
      <c r="D29">
        <v>230.51900000000001</v>
      </c>
    </row>
    <row r="30" spans="1:4" x14ac:dyDescent="0.25">
      <c r="A30">
        <v>149.47</v>
      </c>
      <c r="B30">
        <v>230.184</v>
      </c>
      <c r="C30">
        <v>149.47</v>
      </c>
      <c r="D30">
        <v>230.184</v>
      </c>
    </row>
    <row r="31" spans="1:4" x14ac:dyDescent="0.25">
      <c r="A31">
        <v>155.619</v>
      </c>
      <c r="B31">
        <v>230.96600000000001</v>
      </c>
      <c r="C31">
        <v>155.619</v>
      </c>
      <c r="D31">
        <v>230.96600000000001</v>
      </c>
    </row>
    <row r="32" spans="1:4" x14ac:dyDescent="0.25">
      <c r="A32">
        <v>159.40700000000001</v>
      </c>
      <c r="B32">
        <v>230.36699999999999</v>
      </c>
      <c r="C32">
        <v>159.40700000000001</v>
      </c>
      <c r="D32">
        <v>230.36699999999999</v>
      </c>
    </row>
    <row r="33" spans="1:4" x14ac:dyDescent="0.25">
      <c r="A33">
        <v>161.62700000000001</v>
      </c>
      <c r="B33">
        <v>230.31100000000001</v>
      </c>
      <c r="C33">
        <v>161.62700000000001</v>
      </c>
      <c r="D33">
        <v>230.31100000000001</v>
      </c>
    </row>
    <row r="34" spans="1:4" x14ac:dyDescent="0.25">
      <c r="A34">
        <v>165.53299999999999</v>
      </c>
      <c r="B34">
        <v>230.41399999999999</v>
      </c>
      <c r="C34">
        <v>165.53299999999999</v>
      </c>
      <c r="D34">
        <v>230.41399999999999</v>
      </c>
    </row>
    <row r="35" spans="1:4" x14ac:dyDescent="0.25">
      <c r="A35">
        <v>168.78800000000001</v>
      </c>
      <c r="B35">
        <v>230.26400000000001</v>
      </c>
      <c r="C35">
        <v>168.78800000000001</v>
      </c>
      <c r="D35">
        <v>230.26400000000001</v>
      </c>
    </row>
    <row r="36" spans="1:4" x14ac:dyDescent="0.25">
      <c r="A36">
        <v>170.19399999999999</v>
      </c>
      <c r="B36">
        <v>228.86199999999999</v>
      </c>
      <c r="C36">
        <v>170.19399999999999</v>
      </c>
      <c r="D36">
        <v>228.86199999999999</v>
      </c>
    </row>
    <row r="37" spans="1:4" x14ac:dyDescent="0.25">
      <c r="A37">
        <v>172.32900000000001</v>
      </c>
      <c r="B37">
        <v>227.91399999999999</v>
      </c>
      <c r="C37">
        <v>172.32900000000001</v>
      </c>
      <c r="D37">
        <v>227.91399999999999</v>
      </c>
    </row>
    <row r="38" spans="1:4" x14ac:dyDescent="0.25">
      <c r="A38">
        <v>174.75200000000001</v>
      </c>
      <c r="B38">
        <v>229.30799999999999</v>
      </c>
      <c r="C38">
        <v>174.75200000000001</v>
      </c>
      <c r="D38">
        <v>229.30799999999999</v>
      </c>
    </row>
    <row r="39" spans="1:4" x14ac:dyDescent="0.25">
      <c r="A39">
        <v>179.565</v>
      </c>
      <c r="B39">
        <v>229.25700000000001</v>
      </c>
      <c r="C39">
        <v>179.565</v>
      </c>
      <c r="D39">
        <v>229.25700000000001</v>
      </c>
    </row>
    <row r="40" spans="1:4" x14ac:dyDescent="0.25">
      <c r="A40">
        <v>181.417</v>
      </c>
      <c r="B40">
        <v>230.82</v>
      </c>
      <c r="C40">
        <v>181.417</v>
      </c>
      <c r="D40">
        <v>230.82</v>
      </c>
    </row>
    <row r="41" spans="1:4" x14ac:dyDescent="0.25">
      <c r="A41">
        <v>183.994</v>
      </c>
      <c r="B41">
        <v>229.51</v>
      </c>
      <c r="C41">
        <v>183.994</v>
      </c>
      <c r="D41">
        <v>229.51</v>
      </c>
    </row>
    <row r="42" spans="1:4" x14ac:dyDescent="0.25">
      <c r="A42">
        <v>184.85599999999999</v>
      </c>
      <c r="B42">
        <v>228.21199999999999</v>
      </c>
      <c r="C42">
        <v>184.85599999999999</v>
      </c>
      <c r="D42">
        <v>228.21199999999999</v>
      </c>
    </row>
    <row r="43" spans="1:4" x14ac:dyDescent="0.25">
      <c r="A43">
        <v>186.38900000000001</v>
      </c>
      <c r="B43">
        <v>230.17599999999999</v>
      </c>
      <c r="C43">
        <v>186.38900000000001</v>
      </c>
      <c r="D43">
        <v>230.17599999999999</v>
      </c>
    </row>
    <row r="44" spans="1:4" x14ac:dyDescent="0.25">
      <c r="A44">
        <v>185.553</v>
      </c>
      <c r="B44">
        <v>230.56100000000001</v>
      </c>
      <c r="C44">
        <v>185.553</v>
      </c>
      <c r="D44">
        <v>230.56100000000001</v>
      </c>
    </row>
    <row r="45" spans="1:4" x14ac:dyDescent="0.25">
      <c r="A45">
        <v>185.88399999999999</v>
      </c>
      <c r="B45">
        <v>232.01900000000001</v>
      </c>
      <c r="C45">
        <v>185.88399999999999</v>
      </c>
      <c r="D45">
        <v>232.01900000000001</v>
      </c>
    </row>
    <row r="46" spans="1:4" x14ac:dyDescent="0.25">
      <c r="A46">
        <v>186.142</v>
      </c>
      <c r="B46">
        <v>230.999</v>
      </c>
      <c r="C46">
        <v>186.142</v>
      </c>
      <c r="D46">
        <v>230.999</v>
      </c>
    </row>
    <row r="47" spans="1:4" x14ac:dyDescent="0.25">
      <c r="A47">
        <v>186.09800000000001</v>
      </c>
      <c r="B47">
        <v>230.952</v>
      </c>
      <c r="C47">
        <v>186.09800000000001</v>
      </c>
      <c r="D47">
        <v>230.952</v>
      </c>
    </row>
    <row r="48" spans="1:4" x14ac:dyDescent="0.25">
      <c r="A48">
        <v>185.37100000000001</v>
      </c>
      <c r="B48">
        <v>229.261</v>
      </c>
      <c r="C48">
        <v>185.37100000000001</v>
      </c>
      <c r="D48">
        <v>229.261</v>
      </c>
    </row>
    <row r="49" spans="1:4" x14ac:dyDescent="0.25">
      <c r="A49">
        <v>185.167</v>
      </c>
      <c r="B49">
        <v>229.50700000000001</v>
      </c>
      <c r="C49">
        <v>185.167</v>
      </c>
      <c r="D49">
        <v>229.50700000000001</v>
      </c>
    </row>
    <row r="50" spans="1:4" x14ac:dyDescent="0.25">
      <c r="A50">
        <v>186.00700000000001</v>
      </c>
      <c r="B50">
        <v>230.352</v>
      </c>
      <c r="C50">
        <v>186.00700000000001</v>
      </c>
      <c r="D50">
        <v>230.352</v>
      </c>
    </row>
    <row r="51" spans="1:4" x14ac:dyDescent="0.25">
      <c r="A51">
        <v>185.6</v>
      </c>
      <c r="B51">
        <v>231.75800000000001</v>
      </c>
      <c r="C51">
        <v>185.6</v>
      </c>
      <c r="D51">
        <v>231.75800000000001</v>
      </c>
    </row>
    <row r="52" spans="1:4" x14ac:dyDescent="0.25">
      <c r="A52">
        <v>184.93199999999999</v>
      </c>
      <c r="B52">
        <v>230.863</v>
      </c>
      <c r="C52">
        <v>184.93199999999999</v>
      </c>
      <c r="D52">
        <v>230.863</v>
      </c>
    </row>
    <row r="53" spans="1:4" x14ac:dyDescent="0.25">
      <c r="A53">
        <v>184.92400000000001</v>
      </c>
      <c r="B53">
        <v>230.279</v>
      </c>
      <c r="C53">
        <v>184.92400000000001</v>
      </c>
      <c r="D53">
        <v>230.279</v>
      </c>
    </row>
    <row r="54" spans="1:4" x14ac:dyDescent="0.25">
      <c r="A54">
        <v>137.191</v>
      </c>
      <c r="B54">
        <v>109.65900000000001</v>
      </c>
      <c r="C54">
        <v>137.191</v>
      </c>
      <c r="D54">
        <v>109.65900000000001</v>
      </c>
    </row>
    <row r="55" spans="1:4" x14ac:dyDescent="0.25">
      <c r="A55">
        <v>137.024</v>
      </c>
      <c r="B55">
        <v>109.666</v>
      </c>
      <c r="C55">
        <v>137.024</v>
      </c>
      <c r="D55">
        <v>109.666</v>
      </c>
    </row>
    <row r="56" spans="1:4" x14ac:dyDescent="0.25">
      <c r="A56">
        <v>137.20099999999999</v>
      </c>
      <c r="B56">
        <v>109.658</v>
      </c>
      <c r="C56">
        <v>137.20099999999999</v>
      </c>
      <c r="D56">
        <v>109.658</v>
      </c>
    </row>
    <row r="57" spans="1:4" x14ac:dyDescent="0.25">
      <c r="A57">
        <v>136.92599999999999</v>
      </c>
      <c r="B57">
        <v>108.517</v>
      </c>
      <c r="C57">
        <v>136.92599999999999</v>
      </c>
      <c r="D57">
        <v>108.517</v>
      </c>
    </row>
    <row r="58" spans="1:4" x14ac:dyDescent="0.25">
      <c r="A58">
        <v>137.20599999999999</v>
      </c>
      <c r="B58">
        <v>108.07599999999999</v>
      </c>
      <c r="C58">
        <v>137.20599999999999</v>
      </c>
      <c r="D58">
        <v>108.07599999999999</v>
      </c>
    </row>
    <row r="59" spans="1:4" x14ac:dyDescent="0.25">
      <c r="A59">
        <v>136.92699999999999</v>
      </c>
      <c r="B59">
        <v>108.428</v>
      </c>
      <c r="C59">
        <v>136.92699999999999</v>
      </c>
      <c r="D59">
        <v>108.428</v>
      </c>
    </row>
    <row r="60" spans="1:4" x14ac:dyDescent="0.25">
      <c r="A60">
        <v>137.125</v>
      </c>
      <c r="B60">
        <v>109.715</v>
      </c>
      <c r="C60">
        <v>137.125</v>
      </c>
      <c r="D60">
        <v>109.715</v>
      </c>
    </row>
    <row r="61" spans="1:4" x14ac:dyDescent="0.25">
      <c r="A61">
        <v>136.96</v>
      </c>
      <c r="B61">
        <v>109.75700000000001</v>
      </c>
      <c r="C61">
        <v>136.96</v>
      </c>
      <c r="D61">
        <v>109.75700000000001</v>
      </c>
    </row>
    <row r="62" spans="1:4" x14ac:dyDescent="0.25">
      <c r="A62">
        <v>137.661</v>
      </c>
      <c r="B62">
        <v>111.012</v>
      </c>
      <c r="C62">
        <v>137.661</v>
      </c>
      <c r="D62">
        <v>111.012</v>
      </c>
    </row>
    <row r="63" spans="1:4" x14ac:dyDescent="0.25">
      <c r="A63">
        <v>138.00399999999999</v>
      </c>
      <c r="B63">
        <v>109.78700000000001</v>
      </c>
      <c r="C63">
        <v>138.00399999999999</v>
      </c>
      <c r="D63">
        <v>109.78700000000001</v>
      </c>
    </row>
    <row r="64" spans="1:4" x14ac:dyDescent="0.25">
      <c r="A64">
        <v>137.18899999999999</v>
      </c>
      <c r="B64">
        <v>109.996</v>
      </c>
      <c r="C64">
        <v>137.18899999999999</v>
      </c>
      <c r="D64">
        <v>109.996</v>
      </c>
    </row>
    <row r="65" spans="1:4" x14ac:dyDescent="0.25">
      <c r="A65">
        <v>137.482</v>
      </c>
      <c r="B65">
        <v>110.46599999999999</v>
      </c>
      <c r="C65">
        <v>137.482</v>
      </c>
      <c r="D65">
        <v>110.46599999999999</v>
      </c>
    </row>
    <row r="66" spans="1:4" x14ac:dyDescent="0.25">
      <c r="A66">
        <v>137.23699999999999</v>
      </c>
      <c r="B66">
        <v>110.172</v>
      </c>
      <c r="C66">
        <v>137.23699999999999</v>
      </c>
      <c r="D66">
        <v>110.172</v>
      </c>
    </row>
    <row r="67" spans="1:4" x14ac:dyDescent="0.25">
      <c r="A67">
        <v>137.29</v>
      </c>
      <c r="B67">
        <v>108.499</v>
      </c>
      <c r="C67">
        <v>137.29</v>
      </c>
      <c r="D67">
        <v>108.499</v>
      </c>
    </row>
    <row r="68" spans="1:4" x14ac:dyDescent="0.25">
      <c r="A68">
        <v>137.26499999999999</v>
      </c>
      <c r="B68">
        <v>108.518</v>
      </c>
      <c r="C68">
        <v>137.26499999999999</v>
      </c>
      <c r="D68">
        <v>108.518</v>
      </c>
    </row>
    <row r="69" spans="1:4" x14ac:dyDescent="0.25">
      <c r="A69">
        <v>137.637</v>
      </c>
      <c r="B69">
        <v>109.73</v>
      </c>
      <c r="C69">
        <v>137.637</v>
      </c>
      <c r="D69">
        <v>109.73</v>
      </c>
    </row>
    <row r="70" spans="1:4" x14ac:dyDescent="0.25">
      <c r="A70">
        <v>137.79599999999999</v>
      </c>
      <c r="B70">
        <v>109.045</v>
      </c>
      <c r="C70">
        <v>137.79599999999999</v>
      </c>
      <c r="D70">
        <v>109.045</v>
      </c>
    </row>
    <row r="71" spans="1:4" x14ac:dyDescent="0.25">
      <c r="A71">
        <v>137.226</v>
      </c>
      <c r="B71">
        <v>109.018</v>
      </c>
      <c r="C71">
        <v>137.226</v>
      </c>
      <c r="D71">
        <v>109.018</v>
      </c>
    </row>
    <row r="72" spans="1:4" x14ac:dyDescent="0.25">
      <c r="A72">
        <v>137.30699999999999</v>
      </c>
      <c r="B72">
        <v>109.441</v>
      </c>
      <c r="C72">
        <v>137.30699999999999</v>
      </c>
      <c r="D72">
        <v>109.441</v>
      </c>
    </row>
    <row r="73" spans="1:4" x14ac:dyDescent="0.25">
      <c r="A73">
        <v>137.56299999999999</v>
      </c>
      <c r="B73">
        <v>109.697</v>
      </c>
      <c r="C73">
        <v>137.56299999999999</v>
      </c>
      <c r="D73">
        <v>109.697</v>
      </c>
    </row>
    <row r="74" spans="1:4" x14ac:dyDescent="0.25">
      <c r="A74">
        <v>137.696</v>
      </c>
      <c r="B74">
        <v>109.78100000000001</v>
      </c>
      <c r="C74">
        <v>137.696</v>
      </c>
      <c r="D74">
        <v>109.78100000000001</v>
      </c>
    </row>
    <row r="75" spans="1:4" x14ac:dyDescent="0.25">
      <c r="A75">
        <v>137.63800000000001</v>
      </c>
      <c r="B75">
        <v>108.678</v>
      </c>
      <c r="C75">
        <v>137.63800000000001</v>
      </c>
      <c r="D75">
        <v>108.678</v>
      </c>
    </row>
    <row r="76" spans="1:4" x14ac:dyDescent="0.25">
      <c r="A76">
        <v>137.608</v>
      </c>
      <c r="B76">
        <v>110.497</v>
      </c>
      <c r="C76">
        <v>137.608</v>
      </c>
      <c r="D76">
        <v>110.497</v>
      </c>
    </row>
    <row r="77" spans="1:4" x14ac:dyDescent="0.25">
      <c r="A77">
        <v>137.465</v>
      </c>
      <c r="B77">
        <v>111.089</v>
      </c>
      <c r="C77">
        <v>137.465</v>
      </c>
      <c r="D77">
        <v>111.089</v>
      </c>
    </row>
    <row r="78" spans="1:4" x14ac:dyDescent="0.25">
      <c r="A78">
        <v>136.89699999999999</v>
      </c>
      <c r="B78">
        <v>110.928</v>
      </c>
      <c r="C78">
        <v>136.89699999999999</v>
      </c>
      <c r="D78">
        <v>110.928</v>
      </c>
    </row>
    <row r="79" spans="1:4" x14ac:dyDescent="0.25">
      <c r="A79">
        <v>137.261</v>
      </c>
      <c r="B79">
        <v>108.322</v>
      </c>
      <c r="C79">
        <v>137.261</v>
      </c>
      <c r="D79">
        <v>108.322</v>
      </c>
    </row>
    <row r="80" spans="1:4" x14ac:dyDescent="0.25">
      <c r="A80">
        <v>137.43299999999999</v>
      </c>
      <c r="B80">
        <v>107.72499999999999</v>
      </c>
      <c r="C80">
        <v>137.43299999999999</v>
      </c>
      <c r="D80">
        <v>107.72499999999999</v>
      </c>
    </row>
    <row r="81" spans="1:4" x14ac:dyDescent="0.25">
      <c r="A81">
        <v>137.31800000000001</v>
      </c>
      <c r="B81">
        <v>109.849</v>
      </c>
      <c r="C81">
        <v>137.31800000000001</v>
      </c>
      <c r="D81">
        <v>109.849</v>
      </c>
    </row>
    <row r="82" spans="1:4" x14ac:dyDescent="0.25">
      <c r="A82">
        <v>137.31700000000001</v>
      </c>
      <c r="B82">
        <v>109.938</v>
      </c>
      <c r="C82">
        <v>137.31700000000001</v>
      </c>
      <c r="D82">
        <v>109.938</v>
      </c>
    </row>
    <row r="83" spans="1:4" x14ac:dyDescent="0.25">
      <c r="A83">
        <v>137.345</v>
      </c>
      <c r="B83">
        <v>110.15</v>
      </c>
      <c r="C83">
        <v>137.345</v>
      </c>
      <c r="D83">
        <v>110.15</v>
      </c>
    </row>
    <row r="84" spans="1:4" x14ac:dyDescent="0.25">
      <c r="A84">
        <v>137.12899999999999</v>
      </c>
      <c r="B84">
        <v>109.53700000000001</v>
      </c>
      <c r="C84">
        <v>137.12899999999999</v>
      </c>
      <c r="D84">
        <v>109.53700000000001</v>
      </c>
    </row>
    <row r="85" spans="1:4" x14ac:dyDescent="0.25">
      <c r="A85">
        <v>136.78700000000001</v>
      </c>
      <c r="B85">
        <v>107.938</v>
      </c>
      <c r="C85">
        <v>136.78700000000001</v>
      </c>
      <c r="D85">
        <v>107.938</v>
      </c>
    </row>
    <row r="86" spans="1:4" x14ac:dyDescent="0.25">
      <c r="A86">
        <v>137.399</v>
      </c>
      <c r="B86">
        <v>110.184</v>
      </c>
      <c r="C86">
        <v>137.399</v>
      </c>
      <c r="D86">
        <v>110.184</v>
      </c>
    </row>
    <row r="87" spans="1:4" x14ac:dyDescent="0.25">
      <c r="A87">
        <v>137.46100000000001</v>
      </c>
      <c r="B87">
        <v>108.259</v>
      </c>
      <c r="C87">
        <v>137.46100000000001</v>
      </c>
      <c r="D87">
        <v>108.259</v>
      </c>
    </row>
    <row r="88" spans="1:4" x14ac:dyDescent="0.25">
      <c r="A88">
        <v>137.501</v>
      </c>
      <c r="B88">
        <v>107.65</v>
      </c>
      <c r="C88">
        <v>137.501</v>
      </c>
      <c r="D88">
        <v>107.65</v>
      </c>
    </row>
    <row r="89" spans="1:4" x14ac:dyDescent="0.25">
      <c r="A89">
        <v>137.58500000000001</v>
      </c>
      <c r="B89">
        <v>108.342</v>
      </c>
      <c r="C89">
        <v>137.58500000000001</v>
      </c>
      <c r="D89">
        <v>108.342</v>
      </c>
    </row>
    <row r="90" spans="1:4" x14ac:dyDescent="0.25">
      <c r="A90">
        <v>137.846</v>
      </c>
      <c r="B90">
        <v>107.846</v>
      </c>
      <c r="C90">
        <v>137.846</v>
      </c>
      <c r="D90">
        <v>107.846</v>
      </c>
    </row>
    <row r="91" spans="1:4" x14ac:dyDescent="0.25">
      <c r="A91">
        <v>137.37100000000001</v>
      </c>
      <c r="B91">
        <v>108.032</v>
      </c>
      <c r="C91">
        <v>137.37100000000001</v>
      </c>
      <c r="D91">
        <v>108.032</v>
      </c>
    </row>
    <row r="92" spans="1:4" x14ac:dyDescent="0.25">
      <c r="A92">
        <v>137.345</v>
      </c>
      <c r="B92">
        <v>108.14</v>
      </c>
      <c r="C92">
        <v>137.345</v>
      </c>
      <c r="D92">
        <v>108.14</v>
      </c>
    </row>
    <row r="93" spans="1:4" x14ac:dyDescent="0.25">
      <c r="A93">
        <v>137.011</v>
      </c>
      <c r="B93">
        <v>109.223</v>
      </c>
      <c r="C93">
        <v>137.011</v>
      </c>
      <c r="D93">
        <v>109.223</v>
      </c>
    </row>
    <row r="94" spans="1:4" x14ac:dyDescent="0.25">
      <c r="A94">
        <v>137.04300000000001</v>
      </c>
      <c r="B94">
        <v>110.161</v>
      </c>
      <c r="C94">
        <v>137.04300000000001</v>
      </c>
      <c r="D94">
        <v>110.161</v>
      </c>
    </row>
    <row r="95" spans="1:4" x14ac:dyDescent="0.25">
      <c r="A95">
        <v>136.84299999999999</v>
      </c>
      <c r="B95">
        <v>110.098</v>
      </c>
      <c r="C95">
        <v>136.84299999999999</v>
      </c>
      <c r="D95">
        <v>110.098</v>
      </c>
    </row>
    <row r="96" spans="1:4" x14ac:dyDescent="0.25">
      <c r="A96">
        <v>137.11699999999999</v>
      </c>
      <c r="B96">
        <v>108.916</v>
      </c>
      <c r="C96">
        <v>137.11699999999999</v>
      </c>
      <c r="D96">
        <v>108.916</v>
      </c>
    </row>
    <row r="97" spans="1:4" x14ac:dyDescent="0.25">
      <c r="A97">
        <v>136.98500000000001</v>
      </c>
      <c r="B97">
        <v>107.839</v>
      </c>
      <c r="C97">
        <v>136.98500000000001</v>
      </c>
      <c r="D97">
        <v>107.839</v>
      </c>
    </row>
    <row r="98" spans="1:4" x14ac:dyDescent="0.25">
      <c r="A98">
        <v>137.999</v>
      </c>
      <c r="B98">
        <v>108.804</v>
      </c>
      <c r="C98">
        <v>137.999</v>
      </c>
      <c r="D98">
        <v>108.804</v>
      </c>
    </row>
    <row r="99" spans="1:4" x14ac:dyDescent="0.25">
      <c r="A99">
        <v>137.72399999999999</v>
      </c>
      <c r="B99">
        <v>107.53100000000001</v>
      </c>
      <c r="C99">
        <v>137.72399999999999</v>
      </c>
      <c r="D99">
        <v>107.53100000000001</v>
      </c>
    </row>
    <row r="100" spans="1:4" x14ac:dyDescent="0.25">
      <c r="A100">
        <v>138.066</v>
      </c>
      <c r="B100">
        <v>110.482</v>
      </c>
      <c r="C100">
        <v>138.066</v>
      </c>
      <c r="D100">
        <v>110.482</v>
      </c>
    </row>
    <row r="101" spans="1:4" x14ac:dyDescent="0.25">
      <c r="A101">
        <v>137.52600000000001</v>
      </c>
      <c r="B101">
        <v>109.182</v>
      </c>
      <c r="C101">
        <v>137.52600000000001</v>
      </c>
      <c r="D101">
        <v>109.182</v>
      </c>
    </row>
    <row r="102" spans="1:4" x14ac:dyDescent="0.25">
      <c r="A102">
        <v>137.80199999999999</v>
      </c>
      <c r="B102">
        <v>110.86499999999999</v>
      </c>
      <c r="C102">
        <v>137.80199999999999</v>
      </c>
      <c r="D102">
        <v>110.86499999999999</v>
      </c>
    </row>
    <row r="103" spans="1:4" x14ac:dyDescent="0.25">
      <c r="A103">
        <v>138.1</v>
      </c>
      <c r="B103">
        <v>110.105</v>
      </c>
      <c r="C103">
        <v>138.1</v>
      </c>
      <c r="D103">
        <v>110.105</v>
      </c>
    </row>
    <row r="104" spans="1:4" x14ac:dyDescent="0.25">
      <c r="A104">
        <v>137.07599999999999</v>
      </c>
      <c r="B104">
        <v>110.196</v>
      </c>
      <c r="C104">
        <v>137.07599999999999</v>
      </c>
      <c r="D104">
        <v>110.196</v>
      </c>
    </row>
    <row r="105" spans="1:4" x14ac:dyDescent="0.25">
      <c r="A105">
        <v>135.97499999999999</v>
      </c>
      <c r="B105">
        <v>107.806</v>
      </c>
      <c r="C105">
        <v>135.97499999999999</v>
      </c>
      <c r="D105">
        <v>107.806</v>
      </c>
    </row>
    <row r="106" spans="1:4" x14ac:dyDescent="0.25">
      <c r="A106">
        <v>133.691</v>
      </c>
      <c r="B106">
        <v>107.89700000000001</v>
      </c>
      <c r="C106">
        <v>133.691</v>
      </c>
      <c r="D106">
        <v>107.89700000000001</v>
      </c>
    </row>
    <row r="107" spans="1:4" x14ac:dyDescent="0.25">
      <c r="A107">
        <v>131.67400000000001</v>
      </c>
      <c r="B107">
        <v>108.877</v>
      </c>
      <c r="C107">
        <v>131.67400000000001</v>
      </c>
      <c r="D107">
        <v>108.877</v>
      </c>
    </row>
    <row r="108" spans="1:4" x14ac:dyDescent="0.25">
      <c r="A108">
        <v>129.68199999999999</v>
      </c>
      <c r="B108">
        <v>109.542</v>
      </c>
      <c r="C108">
        <v>129.68199999999999</v>
      </c>
      <c r="D108">
        <v>109.542</v>
      </c>
    </row>
    <row r="109" spans="1:4" x14ac:dyDescent="0.25">
      <c r="A109">
        <v>127.303</v>
      </c>
      <c r="B109">
        <v>108.875</v>
      </c>
      <c r="C109">
        <v>127.303</v>
      </c>
      <c r="D109">
        <v>108.875</v>
      </c>
    </row>
    <row r="110" spans="1:4" x14ac:dyDescent="0.25">
      <c r="A110">
        <v>124.673</v>
      </c>
      <c r="B110">
        <v>108.21899999999999</v>
      </c>
      <c r="C110">
        <v>124.673</v>
      </c>
      <c r="D110">
        <v>108.21899999999999</v>
      </c>
    </row>
    <row r="111" spans="1:4" x14ac:dyDescent="0.25">
      <c r="A111">
        <v>121.48399999999999</v>
      </c>
      <c r="B111">
        <v>108.10299999999999</v>
      </c>
      <c r="C111">
        <v>121.48399999999999</v>
      </c>
      <c r="D111">
        <v>108.10299999999999</v>
      </c>
    </row>
    <row r="112" spans="1:4" x14ac:dyDescent="0.25">
      <c r="A112">
        <v>119.068</v>
      </c>
      <c r="B112">
        <v>110.69</v>
      </c>
      <c r="C112">
        <v>119.068</v>
      </c>
      <c r="D112">
        <v>110.69</v>
      </c>
    </row>
    <row r="113" spans="1:4" x14ac:dyDescent="0.25">
      <c r="A113">
        <v>115.779</v>
      </c>
      <c r="B113">
        <v>109.167</v>
      </c>
      <c r="C113">
        <v>115.779</v>
      </c>
      <c r="D113">
        <v>109.167</v>
      </c>
    </row>
    <row r="114" spans="1:4" x14ac:dyDescent="0.25">
      <c r="A114">
        <v>114.146</v>
      </c>
      <c r="B114">
        <v>110.187</v>
      </c>
      <c r="C114">
        <v>114.146</v>
      </c>
      <c r="D114">
        <v>110.187</v>
      </c>
    </row>
    <row r="115" spans="1:4" x14ac:dyDescent="0.25">
      <c r="A115">
        <v>111.43300000000001</v>
      </c>
      <c r="B115">
        <v>108.709</v>
      </c>
      <c r="C115">
        <v>111.43300000000001</v>
      </c>
      <c r="D115">
        <v>108.709</v>
      </c>
    </row>
    <row r="116" spans="1:4" x14ac:dyDescent="0.25">
      <c r="A116">
        <v>105.304</v>
      </c>
      <c r="B116">
        <v>106.76600000000001</v>
      </c>
      <c r="C116">
        <v>105.304</v>
      </c>
      <c r="D116">
        <v>106.76600000000001</v>
      </c>
    </row>
    <row r="117" spans="1:4" x14ac:dyDescent="0.25">
      <c r="A117">
        <v>100.782</v>
      </c>
      <c r="B117">
        <v>106.861</v>
      </c>
      <c r="C117">
        <v>100.782</v>
      </c>
      <c r="D117">
        <v>106.861</v>
      </c>
    </row>
    <row r="118" spans="1:4" x14ac:dyDescent="0.25">
      <c r="A118">
        <v>97.2</v>
      </c>
      <c r="B118">
        <v>105.556</v>
      </c>
      <c r="C118">
        <v>97.2</v>
      </c>
      <c r="D118">
        <v>105.556</v>
      </c>
    </row>
    <row r="119" spans="1:4" x14ac:dyDescent="0.25">
      <c r="A119">
        <v>95.438999999999993</v>
      </c>
      <c r="B119">
        <v>104.23699999999999</v>
      </c>
      <c r="C119">
        <v>95.438999999999993</v>
      </c>
      <c r="D119">
        <v>104.23699999999999</v>
      </c>
    </row>
    <row r="120" spans="1:4" x14ac:dyDescent="0.25">
      <c r="A120">
        <v>91.162000000000006</v>
      </c>
      <c r="B120">
        <v>107.89100000000001</v>
      </c>
      <c r="C120">
        <v>91.162000000000006</v>
      </c>
      <c r="D120">
        <v>107.89100000000001</v>
      </c>
    </row>
    <row r="121" spans="1:4" x14ac:dyDescent="0.25">
      <c r="A121">
        <v>89.155000000000001</v>
      </c>
      <c r="B121">
        <v>107.42700000000001</v>
      </c>
      <c r="C121">
        <v>89.155000000000001</v>
      </c>
      <c r="D121">
        <v>107.42700000000001</v>
      </c>
    </row>
    <row r="122" spans="1:4" x14ac:dyDescent="0.25">
      <c r="A122">
        <v>86.733000000000004</v>
      </c>
      <c r="B122">
        <v>108.584</v>
      </c>
      <c r="C122">
        <v>86.733000000000004</v>
      </c>
      <c r="D122">
        <v>108.584</v>
      </c>
    </row>
    <row r="123" spans="1:4" x14ac:dyDescent="0.25">
      <c r="A123">
        <v>83.811000000000007</v>
      </c>
      <c r="B123">
        <v>108.91800000000001</v>
      </c>
      <c r="C123">
        <v>83.811000000000007</v>
      </c>
      <c r="D123">
        <v>108.91800000000001</v>
      </c>
    </row>
    <row r="124" spans="1:4" x14ac:dyDescent="0.25">
      <c r="A124">
        <v>80.638999999999996</v>
      </c>
      <c r="B124">
        <v>109.77200000000001</v>
      </c>
      <c r="C124">
        <v>80.638999999999996</v>
      </c>
      <c r="D124">
        <v>109.77200000000001</v>
      </c>
    </row>
    <row r="125" spans="1:4" x14ac:dyDescent="0.25">
      <c r="A125">
        <v>79.421999999999997</v>
      </c>
      <c r="B125">
        <v>108.631</v>
      </c>
      <c r="C125">
        <v>79.421999999999997</v>
      </c>
      <c r="D125">
        <v>108.631</v>
      </c>
    </row>
    <row r="126" spans="1:4" x14ac:dyDescent="0.25">
      <c r="A126">
        <v>79.001000000000005</v>
      </c>
      <c r="B126">
        <v>108.655</v>
      </c>
      <c r="C126">
        <v>79.001000000000005</v>
      </c>
      <c r="D126">
        <v>108.655</v>
      </c>
    </row>
    <row r="127" spans="1:4" x14ac:dyDescent="0.25">
      <c r="A127">
        <v>78.135000000000005</v>
      </c>
      <c r="B127">
        <v>111.04</v>
      </c>
      <c r="C127">
        <v>78.135000000000005</v>
      </c>
      <c r="D127">
        <v>111.04</v>
      </c>
    </row>
    <row r="128" spans="1:4" x14ac:dyDescent="0.25">
      <c r="A128">
        <v>78.591999999999999</v>
      </c>
      <c r="B128">
        <v>108.837</v>
      </c>
      <c r="C128">
        <v>78.591999999999999</v>
      </c>
      <c r="D128">
        <v>108.837</v>
      </c>
    </row>
    <row r="129" spans="1:4" x14ac:dyDescent="0.25">
      <c r="A129">
        <v>79.384</v>
      </c>
      <c r="B129">
        <v>109.702</v>
      </c>
      <c r="C129">
        <v>79.384</v>
      </c>
      <c r="D129">
        <v>109.702</v>
      </c>
    </row>
    <row r="130" spans="1:4" x14ac:dyDescent="0.25">
      <c r="A130">
        <v>80.906000000000006</v>
      </c>
      <c r="B130">
        <v>107.648</v>
      </c>
      <c r="C130">
        <v>80.906000000000006</v>
      </c>
      <c r="D130">
        <v>107.648</v>
      </c>
    </row>
    <row r="131" spans="1:4" x14ac:dyDescent="0.25">
      <c r="A131">
        <v>83.522000000000006</v>
      </c>
      <c r="B131">
        <v>109.098</v>
      </c>
      <c r="C131">
        <v>83.522000000000006</v>
      </c>
      <c r="D131">
        <v>109.098</v>
      </c>
    </row>
    <row r="132" spans="1:4" x14ac:dyDescent="0.25">
      <c r="A132">
        <v>85.888999999999996</v>
      </c>
      <c r="B132">
        <v>108.167</v>
      </c>
      <c r="C132">
        <v>85.888999999999996</v>
      </c>
      <c r="D132">
        <v>108.167</v>
      </c>
    </row>
    <row r="133" spans="1:4" x14ac:dyDescent="0.25">
      <c r="A133">
        <v>89.2</v>
      </c>
      <c r="B133">
        <v>107.69499999999999</v>
      </c>
      <c r="C133">
        <v>89.2</v>
      </c>
      <c r="D133">
        <v>107.69499999999999</v>
      </c>
    </row>
    <row r="134" spans="1:4" x14ac:dyDescent="0.25">
      <c r="A134">
        <v>91.486999999999995</v>
      </c>
      <c r="B134">
        <v>107.574</v>
      </c>
      <c r="C134">
        <v>91.486999999999995</v>
      </c>
      <c r="D134">
        <v>107.574</v>
      </c>
    </row>
    <row r="135" spans="1:4" x14ac:dyDescent="0.25">
      <c r="A135">
        <v>94.405000000000001</v>
      </c>
      <c r="B135">
        <v>106.608</v>
      </c>
      <c r="C135">
        <v>94.405000000000001</v>
      </c>
      <c r="D135">
        <v>106.608</v>
      </c>
    </row>
    <row r="136" spans="1:4" x14ac:dyDescent="0.25">
      <c r="A136">
        <v>98.453000000000003</v>
      </c>
      <c r="B136">
        <v>104.48099999999999</v>
      </c>
      <c r="C136">
        <v>98.453000000000003</v>
      </c>
      <c r="D136">
        <v>104.48099999999999</v>
      </c>
    </row>
    <row r="137" spans="1:4" x14ac:dyDescent="0.25">
      <c r="A137">
        <v>101.467</v>
      </c>
      <c r="B137">
        <v>104.46</v>
      </c>
      <c r="C137">
        <v>101.467</v>
      </c>
      <c r="D137">
        <v>104.46</v>
      </c>
    </row>
    <row r="138" spans="1:4" x14ac:dyDescent="0.25">
      <c r="A138">
        <v>106.67400000000001</v>
      </c>
      <c r="B138">
        <v>105.10599999999999</v>
      </c>
      <c r="C138">
        <v>106.67400000000001</v>
      </c>
      <c r="D138">
        <v>105.10599999999999</v>
      </c>
    </row>
    <row r="139" spans="1:4" x14ac:dyDescent="0.25">
      <c r="A139">
        <v>110.738</v>
      </c>
      <c r="B139">
        <v>106.351</v>
      </c>
      <c r="C139">
        <v>110.738</v>
      </c>
      <c r="D139">
        <v>106.351</v>
      </c>
    </row>
    <row r="140" spans="1:4" x14ac:dyDescent="0.25">
      <c r="A140">
        <v>114.60299999999999</v>
      </c>
      <c r="B140">
        <v>108.876</v>
      </c>
      <c r="C140">
        <v>114.60299999999999</v>
      </c>
      <c r="D140">
        <v>108.876</v>
      </c>
    </row>
    <row r="141" spans="1:4" x14ac:dyDescent="0.25">
      <c r="A141">
        <v>119.303</v>
      </c>
      <c r="B141">
        <v>107.203</v>
      </c>
      <c r="C141">
        <v>119.303</v>
      </c>
      <c r="D141">
        <v>107.203</v>
      </c>
    </row>
    <row r="142" spans="1:4" x14ac:dyDescent="0.25">
      <c r="A142">
        <v>122.658</v>
      </c>
      <c r="B142">
        <v>107.196</v>
      </c>
      <c r="C142">
        <v>122.658</v>
      </c>
      <c r="D142">
        <v>107.196</v>
      </c>
    </row>
    <row r="143" spans="1:4" x14ac:dyDescent="0.25">
      <c r="A143">
        <v>126.72</v>
      </c>
      <c r="B143">
        <v>108.577</v>
      </c>
      <c r="C143">
        <v>126.72</v>
      </c>
      <c r="D143">
        <v>108.577</v>
      </c>
    </row>
    <row r="144" spans="1:4" x14ac:dyDescent="0.25">
      <c r="A144">
        <v>131.054</v>
      </c>
      <c r="B144">
        <v>110.447</v>
      </c>
      <c r="C144">
        <v>131.054</v>
      </c>
      <c r="D144">
        <v>110.447</v>
      </c>
    </row>
    <row r="145" spans="1:4" x14ac:dyDescent="0.25">
      <c r="A145">
        <v>134.721</v>
      </c>
      <c r="B145">
        <v>110.786</v>
      </c>
      <c r="C145">
        <v>134.721</v>
      </c>
      <c r="D145">
        <v>110.786</v>
      </c>
    </row>
    <row r="146" spans="1:4" x14ac:dyDescent="0.25">
      <c r="A146">
        <v>138.64699999999999</v>
      </c>
      <c r="B146">
        <v>110.911</v>
      </c>
      <c r="C146">
        <v>138.64699999999999</v>
      </c>
      <c r="D146">
        <v>110.911</v>
      </c>
    </row>
    <row r="147" spans="1:4" x14ac:dyDescent="0.25">
      <c r="A147">
        <v>140.41900000000001</v>
      </c>
      <c r="B147">
        <v>109.729</v>
      </c>
      <c r="C147">
        <v>140.41900000000001</v>
      </c>
      <c r="D147">
        <v>109.729</v>
      </c>
    </row>
    <row r="148" spans="1:4" x14ac:dyDescent="0.25">
      <c r="A148">
        <v>143.953</v>
      </c>
      <c r="B148">
        <v>108.282</v>
      </c>
      <c r="C148">
        <v>143.953</v>
      </c>
      <c r="D148">
        <v>108.282</v>
      </c>
    </row>
    <row r="149" spans="1:4" x14ac:dyDescent="0.25">
      <c r="A149">
        <v>144.66</v>
      </c>
      <c r="B149">
        <v>110.185</v>
      </c>
      <c r="C149">
        <v>144.66</v>
      </c>
      <c r="D149">
        <v>110.185</v>
      </c>
    </row>
    <row r="150" spans="1:4" x14ac:dyDescent="0.25">
      <c r="A150">
        <v>145.34800000000001</v>
      </c>
      <c r="B150">
        <v>109.538</v>
      </c>
      <c r="C150">
        <v>145.34800000000001</v>
      </c>
      <c r="D150">
        <v>109.538</v>
      </c>
    </row>
    <row r="151" spans="1:4" x14ac:dyDescent="0.25">
      <c r="A151">
        <v>145.505</v>
      </c>
      <c r="B151">
        <v>109.437</v>
      </c>
      <c r="C151">
        <v>145.505</v>
      </c>
      <c r="D151">
        <v>109.437</v>
      </c>
    </row>
    <row r="152" spans="1:4" x14ac:dyDescent="0.25">
      <c r="A152">
        <v>145.392</v>
      </c>
      <c r="B152">
        <v>109.215</v>
      </c>
      <c r="C152">
        <v>145.392</v>
      </c>
      <c r="D152">
        <v>109.215</v>
      </c>
    </row>
    <row r="153" spans="1:4" x14ac:dyDescent="0.25">
      <c r="A153">
        <v>145.096</v>
      </c>
      <c r="B153">
        <v>108.85</v>
      </c>
      <c r="C153">
        <v>145.096</v>
      </c>
      <c r="D153">
        <v>108.85</v>
      </c>
    </row>
    <row r="154" spans="1:4" x14ac:dyDescent="0.25">
      <c r="A154">
        <v>145.47800000000001</v>
      </c>
      <c r="B154">
        <v>108.928</v>
      </c>
      <c r="C154">
        <v>145.47800000000001</v>
      </c>
      <c r="D154">
        <v>108.928</v>
      </c>
    </row>
    <row r="155" spans="1:4" x14ac:dyDescent="0.25">
      <c r="A155">
        <v>145.309</v>
      </c>
      <c r="B155">
        <v>109.483</v>
      </c>
      <c r="C155">
        <v>145.309</v>
      </c>
      <c r="D155">
        <v>109.483</v>
      </c>
    </row>
    <row r="156" spans="1:4" x14ac:dyDescent="0.25">
      <c r="A156">
        <v>145.41900000000001</v>
      </c>
      <c r="B156">
        <v>109.762</v>
      </c>
      <c r="C156">
        <v>145.41900000000001</v>
      </c>
      <c r="D156">
        <v>109.762</v>
      </c>
    </row>
    <row r="157" spans="1:4" x14ac:dyDescent="0.25">
      <c r="A157">
        <v>145.24299999999999</v>
      </c>
      <c r="B157">
        <v>109.637</v>
      </c>
      <c r="C157">
        <v>145.24299999999999</v>
      </c>
      <c r="D157">
        <v>109.637</v>
      </c>
    </row>
    <row r="158" spans="1:4" x14ac:dyDescent="0.25">
      <c r="A158">
        <v>145.61600000000001</v>
      </c>
      <c r="B158">
        <v>109.925</v>
      </c>
      <c r="C158">
        <v>145.61600000000001</v>
      </c>
      <c r="D158">
        <v>109.925</v>
      </c>
    </row>
    <row r="159" spans="1:4" x14ac:dyDescent="0.25">
      <c r="A159">
        <v>145.721</v>
      </c>
      <c r="B159">
        <v>112.515</v>
      </c>
      <c r="C159">
        <v>145.721</v>
      </c>
      <c r="D159">
        <v>112.515</v>
      </c>
    </row>
    <row r="160" spans="1:4" x14ac:dyDescent="0.25">
      <c r="A160">
        <v>145.506</v>
      </c>
      <c r="B160">
        <v>111.857</v>
      </c>
      <c r="C160">
        <v>145.506</v>
      </c>
      <c r="D160">
        <v>111.857</v>
      </c>
    </row>
    <row r="161" spans="1:4" x14ac:dyDescent="0.25">
      <c r="A161">
        <v>145.13200000000001</v>
      </c>
      <c r="B161">
        <v>110.998</v>
      </c>
      <c r="C161">
        <v>145.13200000000001</v>
      </c>
      <c r="D161">
        <v>110.998</v>
      </c>
    </row>
    <row r="162" spans="1:4" x14ac:dyDescent="0.25">
      <c r="A162">
        <v>145.07</v>
      </c>
      <c r="B162">
        <v>110.661</v>
      </c>
      <c r="C162">
        <v>145.07</v>
      </c>
      <c r="D162">
        <v>110.661</v>
      </c>
    </row>
    <row r="163" spans="1:4" x14ac:dyDescent="0.25">
      <c r="A163">
        <v>145.245</v>
      </c>
      <c r="B163">
        <v>110.95699999999999</v>
      </c>
      <c r="C163">
        <v>145.245</v>
      </c>
      <c r="D163">
        <v>110.95699999999999</v>
      </c>
    </row>
    <row r="164" spans="1:4" x14ac:dyDescent="0.25">
      <c r="A164">
        <v>145.441</v>
      </c>
      <c r="B164">
        <v>109.667</v>
      </c>
      <c r="C164">
        <v>145.441</v>
      </c>
      <c r="D164">
        <v>109.667</v>
      </c>
    </row>
    <row r="165" spans="1:4" x14ac:dyDescent="0.25">
      <c r="A165">
        <v>145.345</v>
      </c>
      <c r="B165">
        <v>110.501</v>
      </c>
      <c r="C165">
        <v>145.345</v>
      </c>
      <c r="D165">
        <v>110.501</v>
      </c>
    </row>
    <row r="166" spans="1:4" x14ac:dyDescent="0.25">
      <c r="A166">
        <v>145.05600000000001</v>
      </c>
      <c r="B166">
        <v>111.264</v>
      </c>
      <c r="C166">
        <v>145.05600000000001</v>
      </c>
      <c r="D166">
        <v>111.264</v>
      </c>
    </row>
    <row r="167" spans="1:4" x14ac:dyDescent="0.25">
      <c r="A167">
        <v>145.358</v>
      </c>
      <c r="B167">
        <v>110.916</v>
      </c>
      <c r="C167">
        <v>145.358</v>
      </c>
      <c r="D167">
        <v>110.916</v>
      </c>
    </row>
    <row r="168" spans="1:4" x14ac:dyDescent="0.25">
      <c r="A168">
        <v>145.00399999999999</v>
      </c>
      <c r="B168">
        <v>111.26600000000001</v>
      </c>
      <c r="C168">
        <v>145.00399999999999</v>
      </c>
      <c r="D168">
        <v>111.26600000000001</v>
      </c>
    </row>
    <row r="169" spans="1:4" x14ac:dyDescent="0.25">
      <c r="A169">
        <v>144.839</v>
      </c>
      <c r="B169">
        <v>110.08499999999999</v>
      </c>
      <c r="C169">
        <v>144.839</v>
      </c>
      <c r="D169">
        <v>110.08499999999999</v>
      </c>
    </row>
    <row r="170" spans="1:4" x14ac:dyDescent="0.25">
      <c r="A170">
        <v>145.44999999999999</v>
      </c>
      <c r="B170">
        <v>110.876</v>
      </c>
      <c r="C170">
        <v>145.44999999999999</v>
      </c>
      <c r="D170">
        <v>110.876</v>
      </c>
    </row>
    <row r="171" spans="1:4" x14ac:dyDescent="0.25">
      <c r="A171">
        <v>145.38800000000001</v>
      </c>
      <c r="B171">
        <v>110.36799999999999</v>
      </c>
      <c r="C171">
        <v>145.38800000000001</v>
      </c>
      <c r="D171">
        <v>110.36799999999999</v>
      </c>
    </row>
    <row r="172" spans="1:4" x14ac:dyDescent="0.25">
      <c r="A172">
        <v>145.255</v>
      </c>
      <c r="B172">
        <v>109.84399999999999</v>
      </c>
      <c r="C172">
        <v>145.255</v>
      </c>
      <c r="D172">
        <v>109.84399999999999</v>
      </c>
    </row>
    <row r="173" spans="1:4" x14ac:dyDescent="0.25">
      <c r="A173">
        <v>145.79599999999999</v>
      </c>
      <c r="B173">
        <v>111.851</v>
      </c>
      <c r="C173">
        <v>145.79599999999999</v>
      </c>
      <c r="D173">
        <v>111.851</v>
      </c>
    </row>
    <row r="174" spans="1:4" x14ac:dyDescent="0.25">
      <c r="A174">
        <v>145.589</v>
      </c>
      <c r="B174">
        <v>110.85299999999999</v>
      </c>
      <c r="C174">
        <v>145.589</v>
      </c>
      <c r="D174">
        <v>110.85299999999999</v>
      </c>
    </row>
    <row r="175" spans="1:4" x14ac:dyDescent="0.25">
      <c r="A175">
        <v>144.804</v>
      </c>
      <c r="B175">
        <v>110.443</v>
      </c>
      <c r="C175">
        <v>144.804</v>
      </c>
      <c r="D175">
        <v>110.443</v>
      </c>
    </row>
    <row r="176" spans="1:4" x14ac:dyDescent="0.25">
      <c r="A176">
        <v>144.78200000000001</v>
      </c>
      <c r="B176">
        <v>110.914</v>
      </c>
      <c r="C176">
        <v>144.78200000000001</v>
      </c>
      <c r="D176">
        <v>110.914</v>
      </c>
    </row>
    <row r="177" spans="1:4" x14ac:dyDescent="0.25">
      <c r="A177">
        <v>145.38900000000001</v>
      </c>
      <c r="B177">
        <v>109.536</v>
      </c>
      <c r="C177">
        <v>145.38900000000001</v>
      </c>
      <c r="D177">
        <v>109.536</v>
      </c>
    </row>
    <row r="178" spans="1:4" x14ac:dyDescent="0.25">
      <c r="A178">
        <v>144.95699999999999</v>
      </c>
      <c r="B178">
        <v>110.871</v>
      </c>
      <c r="C178">
        <v>144.95699999999999</v>
      </c>
      <c r="D178">
        <v>110.871</v>
      </c>
    </row>
    <row r="179" spans="1:4" x14ac:dyDescent="0.25">
      <c r="A179">
        <v>145.339</v>
      </c>
      <c r="B179">
        <v>109.444</v>
      </c>
      <c r="C179">
        <v>145.339</v>
      </c>
      <c r="D179">
        <v>109.444</v>
      </c>
    </row>
    <row r="180" spans="1:4" x14ac:dyDescent="0.25">
      <c r="A180">
        <v>145.23599999999999</v>
      </c>
      <c r="B180">
        <v>110.65600000000001</v>
      </c>
      <c r="C180">
        <v>145.23599999999999</v>
      </c>
      <c r="D180">
        <v>110.65600000000001</v>
      </c>
    </row>
    <row r="181" spans="1:4" x14ac:dyDescent="0.25">
      <c r="A181">
        <v>145.36799999999999</v>
      </c>
      <c r="B181">
        <v>109.14</v>
      </c>
      <c r="C181">
        <v>145.36799999999999</v>
      </c>
      <c r="D181">
        <v>109.14</v>
      </c>
    </row>
    <row r="182" spans="1:4" x14ac:dyDescent="0.25">
      <c r="A182">
        <v>145.506</v>
      </c>
      <c r="B182">
        <v>109.343</v>
      </c>
      <c r="C182">
        <v>145.506</v>
      </c>
      <c r="D182">
        <v>109.343</v>
      </c>
    </row>
    <row r="183" spans="1:4" x14ac:dyDescent="0.25">
      <c r="A183">
        <v>145.39500000000001</v>
      </c>
      <c r="B183">
        <v>108.931</v>
      </c>
      <c r="C183">
        <v>145.39500000000001</v>
      </c>
      <c r="D183">
        <v>108.931</v>
      </c>
    </row>
    <row r="184" spans="1:4" x14ac:dyDescent="0.25">
      <c r="A184">
        <v>145.72900000000001</v>
      </c>
      <c r="B184">
        <v>107.855</v>
      </c>
      <c r="C184">
        <v>145.72900000000001</v>
      </c>
      <c r="D184">
        <v>107.855</v>
      </c>
    </row>
    <row r="185" spans="1:4" x14ac:dyDescent="0.25">
      <c r="A185">
        <v>145.32900000000001</v>
      </c>
      <c r="B185">
        <v>108.953</v>
      </c>
      <c r="C185">
        <v>145.32900000000001</v>
      </c>
      <c r="D185">
        <v>108.953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2022-04-27T14:08:38Z</dcterms:created>
  <dcterms:modified xsi:type="dcterms:W3CDTF">2022-04-27T14:18:13Z</dcterms:modified>
</cp:coreProperties>
</file>