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\Documents\Учеба\КурсоваяSQL\"/>
    </mc:Choice>
  </mc:AlternateContent>
  <xr:revisionPtr revIDLastSave="0" documentId="8_{187CDB30-ECD7-4DED-A120-8F8D8443EE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Результат запроса" sheetId="1" r:id="rId1"/>
  </sheets>
  <calcPr calcId="0"/>
</workbook>
</file>

<file path=xl/sharedStrings.xml><?xml version="1.0" encoding="utf-8"?>
<sst xmlns="http://schemas.openxmlformats.org/spreadsheetml/2006/main" count="6" uniqueCount="6">
  <si>
    <t>user_date</t>
  </si>
  <si>
    <t>sum_payment</t>
  </si>
  <si>
    <t>sum_revenue</t>
  </si>
  <si>
    <t>sum_class</t>
  </si>
  <si>
    <t>total_remain_balance</t>
  </si>
  <si>
    <t>cumsum_revenue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</si>
</sst>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Уроки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sum_payment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запроса'!$A$2:$A$726</c:f>
              <c:numCache>
                <c:formatCode>m/d/yyyy</c:formatCode>
                <c:ptCount val="725"/>
                <c:pt idx="0">
                  <c:v>42375</c:v>
                </c:pt>
                <c:pt idx="1">
                  <c:v>42377</c:v>
                </c:pt>
                <c:pt idx="2">
                  <c:v>42378</c:v>
                </c:pt>
                <c:pt idx="3">
                  <c:v>42379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42385</c:v>
                </c:pt>
                <c:pt idx="10">
                  <c:v>42386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42392</c:v>
                </c:pt>
                <c:pt idx="17">
                  <c:v>42393</c:v>
                </c:pt>
                <c:pt idx="18">
                  <c:v>42394</c:v>
                </c:pt>
                <c:pt idx="19">
                  <c:v>42395</c:v>
                </c:pt>
                <c:pt idx="20">
                  <c:v>42396</c:v>
                </c:pt>
                <c:pt idx="21">
                  <c:v>42397</c:v>
                </c:pt>
                <c:pt idx="22">
                  <c:v>42398</c:v>
                </c:pt>
                <c:pt idx="23">
                  <c:v>42399</c:v>
                </c:pt>
                <c:pt idx="24">
                  <c:v>42400</c:v>
                </c:pt>
                <c:pt idx="25">
                  <c:v>42401</c:v>
                </c:pt>
                <c:pt idx="26">
                  <c:v>42402</c:v>
                </c:pt>
                <c:pt idx="27">
                  <c:v>42403</c:v>
                </c:pt>
                <c:pt idx="28">
                  <c:v>42404</c:v>
                </c:pt>
                <c:pt idx="29">
                  <c:v>42405</c:v>
                </c:pt>
                <c:pt idx="30">
                  <c:v>42406</c:v>
                </c:pt>
                <c:pt idx="31">
                  <c:v>42407</c:v>
                </c:pt>
                <c:pt idx="32">
                  <c:v>42408</c:v>
                </c:pt>
                <c:pt idx="33">
                  <c:v>42409</c:v>
                </c:pt>
                <c:pt idx="34">
                  <c:v>42410</c:v>
                </c:pt>
                <c:pt idx="35">
                  <c:v>42411</c:v>
                </c:pt>
                <c:pt idx="36">
                  <c:v>42412</c:v>
                </c:pt>
                <c:pt idx="37">
                  <c:v>42413</c:v>
                </c:pt>
                <c:pt idx="38">
                  <c:v>42414</c:v>
                </c:pt>
                <c:pt idx="39">
                  <c:v>42415</c:v>
                </c:pt>
                <c:pt idx="40">
                  <c:v>42416</c:v>
                </c:pt>
                <c:pt idx="41">
                  <c:v>42417</c:v>
                </c:pt>
                <c:pt idx="42">
                  <c:v>42418</c:v>
                </c:pt>
                <c:pt idx="43">
                  <c:v>42419</c:v>
                </c:pt>
                <c:pt idx="44">
                  <c:v>42420</c:v>
                </c:pt>
                <c:pt idx="45">
                  <c:v>42421</c:v>
                </c:pt>
                <c:pt idx="46">
                  <c:v>42422</c:v>
                </c:pt>
                <c:pt idx="47">
                  <c:v>42423</c:v>
                </c:pt>
                <c:pt idx="48">
                  <c:v>42424</c:v>
                </c:pt>
                <c:pt idx="49">
                  <c:v>42425</c:v>
                </c:pt>
                <c:pt idx="50">
                  <c:v>42426</c:v>
                </c:pt>
                <c:pt idx="51">
                  <c:v>42427</c:v>
                </c:pt>
                <c:pt idx="52">
                  <c:v>42428</c:v>
                </c:pt>
                <c:pt idx="53">
                  <c:v>42429</c:v>
                </c:pt>
                <c:pt idx="54">
                  <c:v>42430</c:v>
                </c:pt>
                <c:pt idx="55">
                  <c:v>42431</c:v>
                </c:pt>
                <c:pt idx="56">
                  <c:v>42432</c:v>
                </c:pt>
                <c:pt idx="57">
                  <c:v>42433</c:v>
                </c:pt>
                <c:pt idx="58">
                  <c:v>42434</c:v>
                </c:pt>
                <c:pt idx="59">
                  <c:v>42435</c:v>
                </c:pt>
                <c:pt idx="60">
                  <c:v>42436</c:v>
                </c:pt>
                <c:pt idx="61">
                  <c:v>42437</c:v>
                </c:pt>
                <c:pt idx="62">
                  <c:v>42438</c:v>
                </c:pt>
                <c:pt idx="63">
                  <c:v>42439</c:v>
                </c:pt>
                <c:pt idx="64">
                  <c:v>42440</c:v>
                </c:pt>
                <c:pt idx="65">
                  <c:v>42441</c:v>
                </c:pt>
                <c:pt idx="66">
                  <c:v>42442</c:v>
                </c:pt>
                <c:pt idx="67">
                  <c:v>42443</c:v>
                </c:pt>
                <c:pt idx="68">
                  <c:v>42444</c:v>
                </c:pt>
                <c:pt idx="69">
                  <c:v>42445</c:v>
                </c:pt>
                <c:pt idx="70">
                  <c:v>42446</c:v>
                </c:pt>
                <c:pt idx="71">
                  <c:v>42447</c:v>
                </c:pt>
                <c:pt idx="72">
                  <c:v>42448</c:v>
                </c:pt>
                <c:pt idx="73">
                  <c:v>42449</c:v>
                </c:pt>
                <c:pt idx="74">
                  <c:v>42450</c:v>
                </c:pt>
                <c:pt idx="75">
                  <c:v>42451</c:v>
                </c:pt>
                <c:pt idx="76">
                  <c:v>42452</c:v>
                </c:pt>
                <c:pt idx="77">
                  <c:v>42453</c:v>
                </c:pt>
                <c:pt idx="78">
                  <c:v>42454</c:v>
                </c:pt>
                <c:pt idx="79">
                  <c:v>42455</c:v>
                </c:pt>
                <c:pt idx="80">
                  <c:v>42456</c:v>
                </c:pt>
                <c:pt idx="81">
                  <c:v>42457</c:v>
                </c:pt>
                <c:pt idx="82">
                  <c:v>42458</c:v>
                </c:pt>
                <c:pt idx="83">
                  <c:v>42459</c:v>
                </c:pt>
                <c:pt idx="84">
                  <c:v>42460</c:v>
                </c:pt>
                <c:pt idx="85">
                  <c:v>42461</c:v>
                </c:pt>
                <c:pt idx="86">
                  <c:v>42462</c:v>
                </c:pt>
                <c:pt idx="87">
                  <c:v>42463</c:v>
                </c:pt>
                <c:pt idx="88">
                  <c:v>42464</c:v>
                </c:pt>
                <c:pt idx="89">
                  <c:v>42465</c:v>
                </c:pt>
                <c:pt idx="90">
                  <c:v>42466</c:v>
                </c:pt>
                <c:pt idx="91">
                  <c:v>42467</c:v>
                </c:pt>
                <c:pt idx="92">
                  <c:v>42468</c:v>
                </c:pt>
                <c:pt idx="93">
                  <c:v>42469</c:v>
                </c:pt>
                <c:pt idx="94">
                  <c:v>42470</c:v>
                </c:pt>
                <c:pt idx="95">
                  <c:v>42471</c:v>
                </c:pt>
                <c:pt idx="96">
                  <c:v>42472</c:v>
                </c:pt>
                <c:pt idx="97">
                  <c:v>42473</c:v>
                </c:pt>
                <c:pt idx="98">
                  <c:v>42474</c:v>
                </c:pt>
                <c:pt idx="99">
                  <c:v>42475</c:v>
                </c:pt>
                <c:pt idx="100">
                  <c:v>42476</c:v>
                </c:pt>
                <c:pt idx="101">
                  <c:v>42477</c:v>
                </c:pt>
                <c:pt idx="102">
                  <c:v>42478</c:v>
                </c:pt>
                <c:pt idx="103">
                  <c:v>42479</c:v>
                </c:pt>
                <c:pt idx="104">
                  <c:v>42480</c:v>
                </c:pt>
                <c:pt idx="105">
                  <c:v>42481</c:v>
                </c:pt>
                <c:pt idx="106">
                  <c:v>42482</c:v>
                </c:pt>
                <c:pt idx="107">
                  <c:v>42483</c:v>
                </c:pt>
                <c:pt idx="108">
                  <c:v>42484</c:v>
                </c:pt>
                <c:pt idx="109">
                  <c:v>42485</c:v>
                </c:pt>
                <c:pt idx="110">
                  <c:v>42486</c:v>
                </c:pt>
                <c:pt idx="111">
                  <c:v>42487</c:v>
                </c:pt>
                <c:pt idx="112">
                  <c:v>42488</c:v>
                </c:pt>
                <c:pt idx="113">
                  <c:v>42489</c:v>
                </c:pt>
                <c:pt idx="114">
                  <c:v>42490</c:v>
                </c:pt>
                <c:pt idx="115">
                  <c:v>42491</c:v>
                </c:pt>
                <c:pt idx="116">
                  <c:v>42492</c:v>
                </c:pt>
                <c:pt idx="117">
                  <c:v>42493</c:v>
                </c:pt>
                <c:pt idx="118">
                  <c:v>42494</c:v>
                </c:pt>
                <c:pt idx="119">
                  <c:v>42495</c:v>
                </c:pt>
                <c:pt idx="120">
                  <c:v>42496</c:v>
                </c:pt>
                <c:pt idx="121">
                  <c:v>42497</c:v>
                </c:pt>
                <c:pt idx="122">
                  <c:v>42498</c:v>
                </c:pt>
                <c:pt idx="123">
                  <c:v>42499</c:v>
                </c:pt>
                <c:pt idx="124">
                  <c:v>42500</c:v>
                </c:pt>
                <c:pt idx="125">
                  <c:v>42501</c:v>
                </c:pt>
                <c:pt idx="126">
                  <c:v>42502</c:v>
                </c:pt>
                <c:pt idx="127">
                  <c:v>42503</c:v>
                </c:pt>
                <c:pt idx="128">
                  <c:v>42504</c:v>
                </c:pt>
                <c:pt idx="129">
                  <c:v>42505</c:v>
                </c:pt>
                <c:pt idx="130">
                  <c:v>42506</c:v>
                </c:pt>
                <c:pt idx="131">
                  <c:v>42507</c:v>
                </c:pt>
                <c:pt idx="132">
                  <c:v>42508</c:v>
                </c:pt>
                <c:pt idx="133">
                  <c:v>42509</c:v>
                </c:pt>
                <c:pt idx="134">
                  <c:v>42510</c:v>
                </c:pt>
                <c:pt idx="135">
                  <c:v>42511</c:v>
                </c:pt>
                <c:pt idx="136">
                  <c:v>42512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42517</c:v>
                </c:pt>
                <c:pt idx="142">
                  <c:v>42518</c:v>
                </c:pt>
                <c:pt idx="143">
                  <c:v>42519</c:v>
                </c:pt>
                <c:pt idx="144">
                  <c:v>42520</c:v>
                </c:pt>
                <c:pt idx="145">
                  <c:v>42521</c:v>
                </c:pt>
                <c:pt idx="146">
                  <c:v>42522</c:v>
                </c:pt>
                <c:pt idx="147">
                  <c:v>42523</c:v>
                </c:pt>
                <c:pt idx="148">
                  <c:v>42524</c:v>
                </c:pt>
                <c:pt idx="149">
                  <c:v>42525</c:v>
                </c:pt>
                <c:pt idx="150">
                  <c:v>42526</c:v>
                </c:pt>
                <c:pt idx="151">
                  <c:v>42527</c:v>
                </c:pt>
                <c:pt idx="152">
                  <c:v>42528</c:v>
                </c:pt>
                <c:pt idx="153">
                  <c:v>42529</c:v>
                </c:pt>
                <c:pt idx="154">
                  <c:v>42530</c:v>
                </c:pt>
                <c:pt idx="155">
                  <c:v>42531</c:v>
                </c:pt>
                <c:pt idx="156">
                  <c:v>42532</c:v>
                </c:pt>
                <c:pt idx="157">
                  <c:v>42533</c:v>
                </c:pt>
                <c:pt idx="158">
                  <c:v>42534</c:v>
                </c:pt>
                <c:pt idx="159">
                  <c:v>42535</c:v>
                </c:pt>
                <c:pt idx="160">
                  <c:v>42536</c:v>
                </c:pt>
                <c:pt idx="161">
                  <c:v>42537</c:v>
                </c:pt>
                <c:pt idx="162">
                  <c:v>42538</c:v>
                </c:pt>
                <c:pt idx="163">
                  <c:v>42539</c:v>
                </c:pt>
                <c:pt idx="164">
                  <c:v>42540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42546</c:v>
                </c:pt>
                <c:pt idx="171">
                  <c:v>42547</c:v>
                </c:pt>
                <c:pt idx="172">
                  <c:v>42548</c:v>
                </c:pt>
                <c:pt idx="173">
                  <c:v>42549</c:v>
                </c:pt>
                <c:pt idx="174">
                  <c:v>42550</c:v>
                </c:pt>
                <c:pt idx="175">
                  <c:v>42551</c:v>
                </c:pt>
                <c:pt idx="176">
                  <c:v>42552</c:v>
                </c:pt>
                <c:pt idx="177">
                  <c:v>42553</c:v>
                </c:pt>
                <c:pt idx="178">
                  <c:v>42554</c:v>
                </c:pt>
                <c:pt idx="179">
                  <c:v>42555</c:v>
                </c:pt>
                <c:pt idx="180">
                  <c:v>42556</c:v>
                </c:pt>
                <c:pt idx="181">
                  <c:v>42557</c:v>
                </c:pt>
                <c:pt idx="182">
                  <c:v>42558</c:v>
                </c:pt>
                <c:pt idx="183">
                  <c:v>42559</c:v>
                </c:pt>
                <c:pt idx="184">
                  <c:v>42560</c:v>
                </c:pt>
                <c:pt idx="185">
                  <c:v>42561</c:v>
                </c:pt>
                <c:pt idx="186">
                  <c:v>42562</c:v>
                </c:pt>
                <c:pt idx="187">
                  <c:v>42563</c:v>
                </c:pt>
                <c:pt idx="188">
                  <c:v>42564</c:v>
                </c:pt>
                <c:pt idx="189">
                  <c:v>42565</c:v>
                </c:pt>
                <c:pt idx="190">
                  <c:v>42566</c:v>
                </c:pt>
                <c:pt idx="191">
                  <c:v>42567</c:v>
                </c:pt>
                <c:pt idx="192">
                  <c:v>42568</c:v>
                </c:pt>
                <c:pt idx="193">
                  <c:v>42569</c:v>
                </c:pt>
                <c:pt idx="194">
                  <c:v>42570</c:v>
                </c:pt>
                <c:pt idx="195">
                  <c:v>42571</c:v>
                </c:pt>
                <c:pt idx="196">
                  <c:v>42572</c:v>
                </c:pt>
                <c:pt idx="197">
                  <c:v>42573</c:v>
                </c:pt>
                <c:pt idx="198">
                  <c:v>42574</c:v>
                </c:pt>
                <c:pt idx="199">
                  <c:v>42575</c:v>
                </c:pt>
                <c:pt idx="200">
                  <c:v>42576</c:v>
                </c:pt>
                <c:pt idx="201">
                  <c:v>42577</c:v>
                </c:pt>
                <c:pt idx="202">
                  <c:v>42578</c:v>
                </c:pt>
                <c:pt idx="203">
                  <c:v>42579</c:v>
                </c:pt>
                <c:pt idx="204">
                  <c:v>42580</c:v>
                </c:pt>
                <c:pt idx="205">
                  <c:v>42581</c:v>
                </c:pt>
                <c:pt idx="206">
                  <c:v>42582</c:v>
                </c:pt>
                <c:pt idx="207">
                  <c:v>42583</c:v>
                </c:pt>
                <c:pt idx="208">
                  <c:v>42584</c:v>
                </c:pt>
                <c:pt idx="209">
                  <c:v>42585</c:v>
                </c:pt>
                <c:pt idx="210">
                  <c:v>42586</c:v>
                </c:pt>
                <c:pt idx="211">
                  <c:v>42587</c:v>
                </c:pt>
                <c:pt idx="212">
                  <c:v>42588</c:v>
                </c:pt>
                <c:pt idx="213">
                  <c:v>42589</c:v>
                </c:pt>
                <c:pt idx="214">
                  <c:v>42590</c:v>
                </c:pt>
                <c:pt idx="215">
                  <c:v>42591</c:v>
                </c:pt>
                <c:pt idx="216">
                  <c:v>42592</c:v>
                </c:pt>
                <c:pt idx="217">
                  <c:v>42593</c:v>
                </c:pt>
                <c:pt idx="218">
                  <c:v>42594</c:v>
                </c:pt>
                <c:pt idx="219">
                  <c:v>42595</c:v>
                </c:pt>
                <c:pt idx="220">
                  <c:v>42596</c:v>
                </c:pt>
                <c:pt idx="221">
                  <c:v>42597</c:v>
                </c:pt>
                <c:pt idx="222">
                  <c:v>42598</c:v>
                </c:pt>
                <c:pt idx="223">
                  <c:v>42599</c:v>
                </c:pt>
                <c:pt idx="224">
                  <c:v>42600</c:v>
                </c:pt>
                <c:pt idx="225">
                  <c:v>42601</c:v>
                </c:pt>
                <c:pt idx="226">
                  <c:v>42602</c:v>
                </c:pt>
                <c:pt idx="227">
                  <c:v>42603</c:v>
                </c:pt>
                <c:pt idx="228">
                  <c:v>42604</c:v>
                </c:pt>
                <c:pt idx="229">
                  <c:v>42605</c:v>
                </c:pt>
                <c:pt idx="230">
                  <c:v>42606</c:v>
                </c:pt>
                <c:pt idx="231">
                  <c:v>42607</c:v>
                </c:pt>
                <c:pt idx="232">
                  <c:v>42608</c:v>
                </c:pt>
                <c:pt idx="233">
                  <c:v>42609</c:v>
                </c:pt>
                <c:pt idx="234">
                  <c:v>42610</c:v>
                </c:pt>
                <c:pt idx="235">
                  <c:v>42611</c:v>
                </c:pt>
                <c:pt idx="236">
                  <c:v>42612</c:v>
                </c:pt>
                <c:pt idx="237">
                  <c:v>42613</c:v>
                </c:pt>
                <c:pt idx="238">
                  <c:v>42614</c:v>
                </c:pt>
                <c:pt idx="239">
                  <c:v>42615</c:v>
                </c:pt>
                <c:pt idx="240">
                  <c:v>42616</c:v>
                </c:pt>
                <c:pt idx="241">
                  <c:v>42617</c:v>
                </c:pt>
                <c:pt idx="242">
                  <c:v>42618</c:v>
                </c:pt>
                <c:pt idx="243">
                  <c:v>42619</c:v>
                </c:pt>
                <c:pt idx="244">
                  <c:v>42620</c:v>
                </c:pt>
                <c:pt idx="245">
                  <c:v>42621</c:v>
                </c:pt>
                <c:pt idx="246">
                  <c:v>42622</c:v>
                </c:pt>
                <c:pt idx="247">
                  <c:v>42623</c:v>
                </c:pt>
                <c:pt idx="248">
                  <c:v>42624</c:v>
                </c:pt>
                <c:pt idx="249">
                  <c:v>42625</c:v>
                </c:pt>
                <c:pt idx="250">
                  <c:v>42626</c:v>
                </c:pt>
                <c:pt idx="251">
                  <c:v>42627</c:v>
                </c:pt>
                <c:pt idx="252">
                  <c:v>42628</c:v>
                </c:pt>
                <c:pt idx="253">
                  <c:v>42629</c:v>
                </c:pt>
                <c:pt idx="254">
                  <c:v>42630</c:v>
                </c:pt>
                <c:pt idx="255">
                  <c:v>42631</c:v>
                </c:pt>
                <c:pt idx="256">
                  <c:v>42632</c:v>
                </c:pt>
                <c:pt idx="257">
                  <c:v>42633</c:v>
                </c:pt>
                <c:pt idx="258">
                  <c:v>42634</c:v>
                </c:pt>
                <c:pt idx="259">
                  <c:v>42635</c:v>
                </c:pt>
                <c:pt idx="260">
                  <c:v>42636</c:v>
                </c:pt>
                <c:pt idx="261">
                  <c:v>42637</c:v>
                </c:pt>
                <c:pt idx="262">
                  <c:v>42638</c:v>
                </c:pt>
                <c:pt idx="263">
                  <c:v>42639</c:v>
                </c:pt>
                <c:pt idx="264">
                  <c:v>42640</c:v>
                </c:pt>
                <c:pt idx="265">
                  <c:v>42641</c:v>
                </c:pt>
                <c:pt idx="266">
                  <c:v>42642</c:v>
                </c:pt>
                <c:pt idx="267">
                  <c:v>42643</c:v>
                </c:pt>
                <c:pt idx="268">
                  <c:v>42644</c:v>
                </c:pt>
                <c:pt idx="269">
                  <c:v>42645</c:v>
                </c:pt>
                <c:pt idx="270">
                  <c:v>42646</c:v>
                </c:pt>
                <c:pt idx="271">
                  <c:v>42647</c:v>
                </c:pt>
                <c:pt idx="272">
                  <c:v>42648</c:v>
                </c:pt>
                <c:pt idx="273">
                  <c:v>42649</c:v>
                </c:pt>
                <c:pt idx="274">
                  <c:v>42650</c:v>
                </c:pt>
                <c:pt idx="275">
                  <c:v>42651</c:v>
                </c:pt>
                <c:pt idx="276">
                  <c:v>42652</c:v>
                </c:pt>
                <c:pt idx="277">
                  <c:v>42653</c:v>
                </c:pt>
                <c:pt idx="278">
                  <c:v>42654</c:v>
                </c:pt>
                <c:pt idx="279">
                  <c:v>42655</c:v>
                </c:pt>
                <c:pt idx="280">
                  <c:v>42656</c:v>
                </c:pt>
                <c:pt idx="281">
                  <c:v>42657</c:v>
                </c:pt>
                <c:pt idx="282">
                  <c:v>42658</c:v>
                </c:pt>
                <c:pt idx="283">
                  <c:v>42659</c:v>
                </c:pt>
                <c:pt idx="284">
                  <c:v>42660</c:v>
                </c:pt>
                <c:pt idx="285">
                  <c:v>42661</c:v>
                </c:pt>
                <c:pt idx="286">
                  <c:v>42662</c:v>
                </c:pt>
                <c:pt idx="287">
                  <c:v>42663</c:v>
                </c:pt>
                <c:pt idx="288">
                  <c:v>42664</c:v>
                </c:pt>
                <c:pt idx="289">
                  <c:v>42665</c:v>
                </c:pt>
                <c:pt idx="290">
                  <c:v>42666</c:v>
                </c:pt>
                <c:pt idx="291">
                  <c:v>42667</c:v>
                </c:pt>
                <c:pt idx="292">
                  <c:v>42668</c:v>
                </c:pt>
                <c:pt idx="293">
                  <c:v>42669</c:v>
                </c:pt>
                <c:pt idx="294">
                  <c:v>42670</c:v>
                </c:pt>
                <c:pt idx="295">
                  <c:v>42671</c:v>
                </c:pt>
                <c:pt idx="296">
                  <c:v>42672</c:v>
                </c:pt>
                <c:pt idx="297">
                  <c:v>42673</c:v>
                </c:pt>
                <c:pt idx="298">
                  <c:v>42674</c:v>
                </c:pt>
                <c:pt idx="299">
                  <c:v>42675</c:v>
                </c:pt>
                <c:pt idx="300">
                  <c:v>42676</c:v>
                </c:pt>
                <c:pt idx="301">
                  <c:v>42677</c:v>
                </c:pt>
                <c:pt idx="302">
                  <c:v>42678</c:v>
                </c:pt>
                <c:pt idx="303">
                  <c:v>42679</c:v>
                </c:pt>
                <c:pt idx="304">
                  <c:v>42680</c:v>
                </c:pt>
                <c:pt idx="305">
                  <c:v>42681</c:v>
                </c:pt>
                <c:pt idx="306">
                  <c:v>42682</c:v>
                </c:pt>
                <c:pt idx="307">
                  <c:v>42683</c:v>
                </c:pt>
                <c:pt idx="308">
                  <c:v>42684</c:v>
                </c:pt>
                <c:pt idx="309">
                  <c:v>42685</c:v>
                </c:pt>
                <c:pt idx="310">
                  <c:v>42686</c:v>
                </c:pt>
                <c:pt idx="311">
                  <c:v>42687</c:v>
                </c:pt>
                <c:pt idx="312">
                  <c:v>42688</c:v>
                </c:pt>
                <c:pt idx="313">
                  <c:v>42689</c:v>
                </c:pt>
                <c:pt idx="314">
                  <c:v>42690</c:v>
                </c:pt>
                <c:pt idx="315">
                  <c:v>42691</c:v>
                </c:pt>
                <c:pt idx="316">
                  <c:v>42692</c:v>
                </c:pt>
                <c:pt idx="317">
                  <c:v>42693</c:v>
                </c:pt>
                <c:pt idx="318">
                  <c:v>42694</c:v>
                </c:pt>
                <c:pt idx="319">
                  <c:v>42695</c:v>
                </c:pt>
                <c:pt idx="320">
                  <c:v>42696</c:v>
                </c:pt>
                <c:pt idx="321">
                  <c:v>42697</c:v>
                </c:pt>
                <c:pt idx="322">
                  <c:v>42698</c:v>
                </c:pt>
                <c:pt idx="323">
                  <c:v>42699</c:v>
                </c:pt>
                <c:pt idx="324">
                  <c:v>42700</c:v>
                </c:pt>
                <c:pt idx="325">
                  <c:v>42701</c:v>
                </c:pt>
                <c:pt idx="326">
                  <c:v>42702</c:v>
                </c:pt>
                <c:pt idx="327">
                  <c:v>42703</c:v>
                </c:pt>
                <c:pt idx="328">
                  <c:v>42704</c:v>
                </c:pt>
                <c:pt idx="329">
                  <c:v>42705</c:v>
                </c:pt>
                <c:pt idx="330">
                  <c:v>42706</c:v>
                </c:pt>
                <c:pt idx="331">
                  <c:v>42707</c:v>
                </c:pt>
                <c:pt idx="332">
                  <c:v>42708</c:v>
                </c:pt>
                <c:pt idx="333">
                  <c:v>42709</c:v>
                </c:pt>
                <c:pt idx="334">
                  <c:v>42710</c:v>
                </c:pt>
                <c:pt idx="335">
                  <c:v>42711</c:v>
                </c:pt>
                <c:pt idx="336">
                  <c:v>42712</c:v>
                </c:pt>
                <c:pt idx="337">
                  <c:v>42713</c:v>
                </c:pt>
                <c:pt idx="338">
                  <c:v>42714</c:v>
                </c:pt>
                <c:pt idx="339">
                  <c:v>42715</c:v>
                </c:pt>
                <c:pt idx="340">
                  <c:v>42716</c:v>
                </c:pt>
                <c:pt idx="341">
                  <c:v>42717</c:v>
                </c:pt>
                <c:pt idx="342">
                  <c:v>42718</c:v>
                </c:pt>
                <c:pt idx="343">
                  <c:v>42719</c:v>
                </c:pt>
                <c:pt idx="344">
                  <c:v>42720</c:v>
                </c:pt>
                <c:pt idx="345">
                  <c:v>42721</c:v>
                </c:pt>
                <c:pt idx="346">
                  <c:v>42722</c:v>
                </c:pt>
                <c:pt idx="347">
                  <c:v>42723</c:v>
                </c:pt>
                <c:pt idx="348">
                  <c:v>42724</c:v>
                </c:pt>
                <c:pt idx="349">
                  <c:v>42725</c:v>
                </c:pt>
                <c:pt idx="350">
                  <c:v>42726</c:v>
                </c:pt>
                <c:pt idx="351">
                  <c:v>42727</c:v>
                </c:pt>
                <c:pt idx="352">
                  <c:v>42728</c:v>
                </c:pt>
                <c:pt idx="353">
                  <c:v>42729</c:v>
                </c:pt>
                <c:pt idx="354">
                  <c:v>42730</c:v>
                </c:pt>
                <c:pt idx="355">
                  <c:v>42731</c:v>
                </c:pt>
                <c:pt idx="356">
                  <c:v>42732</c:v>
                </c:pt>
                <c:pt idx="357">
                  <c:v>42733</c:v>
                </c:pt>
                <c:pt idx="358">
                  <c:v>42734</c:v>
                </c:pt>
                <c:pt idx="359">
                  <c:v>42735</c:v>
                </c:pt>
                <c:pt idx="360">
                  <c:v>42736</c:v>
                </c:pt>
                <c:pt idx="361">
                  <c:v>42737</c:v>
                </c:pt>
                <c:pt idx="362">
                  <c:v>42738</c:v>
                </c:pt>
                <c:pt idx="363">
                  <c:v>42739</c:v>
                </c:pt>
                <c:pt idx="364">
                  <c:v>42740</c:v>
                </c:pt>
                <c:pt idx="365">
                  <c:v>42741</c:v>
                </c:pt>
                <c:pt idx="366">
                  <c:v>42742</c:v>
                </c:pt>
                <c:pt idx="367">
                  <c:v>42743</c:v>
                </c:pt>
                <c:pt idx="368">
                  <c:v>42744</c:v>
                </c:pt>
                <c:pt idx="369">
                  <c:v>42745</c:v>
                </c:pt>
                <c:pt idx="370">
                  <c:v>42746</c:v>
                </c:pt>
                <c:pt idx="371">
                  <c:v>42747</c:v>
                </c:pt>
                <c:pt idx="372">
                  <c:v>42748</c:v>
                </c:pt>
                <c:pt idx="373">
                  <c:v>42749</c:v>
                </c:pt>
                <c:pt idx="374">
                  <c:v>42750</c:v>
                </c:pt>
                <c:pt idx="375">
                  <c:v>42751</c:v>
                </c:pt>
                <c:pt idx="376">
                  <c:v>42752</c:v>
                </c:pt>
                <c:pt idx="377">
                  <c:v>42753</c:v>
                </c:pt>
                <c:pt idx="378">
                  <c:v>42754</c:v>
                </c:pt>
                <c:pt idx="379">
                  <c:v>42755</c:v>
                </c:pt>
                <c:pt idx="380">
                  <c:v>42756</c:v>
                </c:pt>
                <c:pt idx="381">
                  <c:v>42757</c:v>
                </c:pt>
                <c:pt idx="382">
                  <c:v>42758</c:v>
                </c:pt>
                <c:pt idx="383">
                  <c:v>42759</c:v>
                </c:pt>
                <c:pt idx="384">
                  <c:v>42760</c:v>
                </c:pt>
                <c:pt idx="385">
                  <c:v>42761</c:v>
                </c:pt>
                <c:pt idx="386">
                  <c:v>42762</c:v>
                </c:pt>
                <c:pt idx="387">
                  <c:v>42763</c:v>
                </c:pt>
                <c:pt idx="388">
                  <c:v>42764</c:v>
                </c:pt>
                <c:pt idx="389">
                  <c:v>42765</c:v>
                </c:pt>
                <c:pt idx="390">
                  <c:v>42766</c:v>
                </c:pt>
                <c:pt idx="391">
                  <c:v>42767</c:v>
                </c:pt>
                <c:pt idx="392">
                  <c:v>42768</c:v>
                </c:pt>
                <c:pt idx="393">
                  <c:v>42769</c:v>
                </c:pt>
                <c:pt idx="394">
                  <c:v>42770</c:v>
                </c:pt>
                <c:pt idx="395">
                  <c:v>42771</c:v>
                </c:pt>
                <c:pt idx="396">
                  <c:v>42772</c:v>
                </c:pt>
                <c:pt idx="397">
                  <c:v>42773</c:v>
                </c:pt>
                <c:pt idx="398">
                  <c:v>42774</c:v>
                </c:pt>
                <c:pt idx="399">
                  <c:v>42775</c:v>
                </c:pt>
                <c:pt idx="400">
                  <c:v>42776</c:v>
                </c:pt>
                <c:pt idx="401">
                  <c:v>42777</c:v>
                </c:pt>
                <c:pt idx="402">
                  <c:v>42778</c:v>
                </c:pt>
                <c:pt idx="403">
                  <c:v>42779</c:v>
                </c:pt>
                <c:pt idx="404">
                  <c:v>42780</c:v>
                </c:pt>
                <c:pt idx="405">
                  <c:v>42781</c:v>
                </c:pt>
                <c:pt idx="406">
                  <c:v>42782</c:v>
                </c:pt>
                <c:pt idx="407">
                  <c:v>42783</c:v>
                </c:pt>
                <c:pt idx="408">
                  <c:v>42784</c:v>
                </c:pt>
                <c:pt idx="409">
                  <c:v>42785</c:v>
                </c:pt>
                <c:pt idx="410">
                  <c:v>42786</c:v>
                </c:pt>
                <c:pt idx="411">
                  <c:v>42787</c:v>
                </c:pt>
                <c:pt idx="412">
                  <c:v>42788</c:v>
                </c:pt>
                <c:pt idx="413">
                  <c:v>42789</c:v>
                </c:pt>
                <c:pt idx="414">
                  <c:v>42790</c:v>
                </c:pt>
                <c:pt idx="415">
                  <c:v>42791</c:v>
                </c:pt>
                <c:pt idx="416">
                  <c:v>42792</c:v>
                </c:pt>
                <c:pt idx="417">
                  <c:v>42793</c:v>
                </c:pt>
                <c:pt idx="418">
                  <c:v>42794</c:v>
                </c:pt>
                <c:pt idx="419">
                  <c:v>42795</c:v>
                </c:pt>
                <c:pt idx="420">
                  <c:v>42796</c:v>
                </c:pt>
                <c:pt idx="421">
                  <c:v>42797</c:v>
                </c:pt>
                <c:pt idx="422">
                  <c:v>42798</c:v>
                </c:pt>
                <c:pt idx="423">
                  <c:v>42799</c:v>
                </c:pt>
                <c:pt idx="424">
                  <c:v>42800</c:v>
                </c:pt>
                <c:pt idx="425">
                  <c:v>42801</c:v>
                </c:pt>
                <c:pt idx="426">
                  <c:v>42802</c:v>
                </c:pt>
                <c:pt idx="427">
                  <c:v>42803</c:v>
                </c:pt>
                <c:pt idx="428">
                  <c:v>42804</c:v>
                </c:pt>
                <c:pt idx="429">
                  <c:v>42805</c:v>
                </c:pt>
                <c:pt idx="430">
                  <c:v>42806</c:v>
                </c:pt>
                <c:pt idx="431">
                  <c:v>42807</c:v>
                </c:pt>
                <c:pt idx="432">
                  <c:v>42808</c:v>
                </c:pt>
                <c:pt idx="433">
                  <c:v>42809</c:v>
                </c:pt>
                <c:pt idx="434">
                  <c:v>42810</c:v>
                </c:pt>
                <c:pt idx="435">
                  <c:v>42811</c:v>
                </c:pt>
                <c:pt idx="436">
                  <c:v>42812</c:v>
                </c:pt>
                <c:pt idx="437">
                  <c:v>42813</c:v>
                </c:pt>
                <c:pt idx="438">
                  <c:v>42814</c:v>
                </c:pt>
                <c:pt idx="439">
                  <c:v>42815</c:v>
                </c:pt>
                <c:pt idx="440">
                  <c:v>42816</c:v>
                </c:pt>
                <c:pt idx="441">
                  <c:v>42817</c:v>
                </c:pt>
                <c:pt idx="442">
                  <c:v>42818</c:v>
                </c:pt>
                <c:pt idx="443">
                  <c:v>42819</c:v>
                </c:pt>
                <c:pt idx="444">
                  <c:v>42820</c:v>
                </c:pt>
                <c:pt idx="445">
                  <c:v>42821</c:v>
                </c:pt>
                <c:pt idx="446">
                  <c:v>42822</c:v>
                </c:pt>
                <c:pt idx="447">
                  <c:v>42823</c:v>
                </c:pt>
                <c:pt idx="448">
                  <c:v>42824</c:v>
                </c:pt>
                <c:pt idx="449">
                  <c:v>42825</c:v>
                </c:pt>
                <c:pt idx="450">
                  <c:v>42826</c:v>
                </c:pt>
                <c:pt idx="451">
                  <c:v>42827</c:v>
                </c:pt>
                <c:pt idx="452">
                  <c:v>42828</c:v>
                </c:pt>
                <c:pt idx="453">
                  <c:v>42829</c:v>
                </c:pt>
                <c:pt idx="454">
                  <c:v>42830</c:v>
                </c:pt>
                <c:pt idx="455">
                  <c:v>42831</c:v>
                </c:pt>
                <c:pt idx="456">
                  <c:v>42832</c:v>
                </c:pt>
                <c:pt idx="457">
                  <c:v>42833</c:v>
                </c:pt>
                <c:pt idx="458">
                  <c:v>42834</c:v>
                </c:pt>
                <c:pt idx="459">
                  <c:v>42835</c:v>
                </c:pt>
                <c:pt idx="460">
                  <c:v>42836</c:v>
                </c:pt>
                <c:pt idx="461">
                  <c:v>42837</c:v>
                </c:pt>
                <c:pt idx="462">
                  <c:v>42838</c:v>
                </c:pt>
                <c:pt idx="463">
                  <c:v>42839</c:v>
                </c:pt>
                <c:pt idx="464">
                  <c:v>42840</c:v>
                </c:pt>
                <c:pt idx="465">
                  <c:v>42841</c:v>
                </c:pt>
                <c:pt idx="466">
                  <c:v>42842</c:v>
                </c:pt>
                <c:pt idx="467">
                  <c:v>42843</c:v>
                </c:pt>
                <c:pt idx="468">
                  <c:v>42844</c:v>
                </c:pt>
                <c:pt idx="469">
                  <c:v>42845</c:v>
                </c:pt>
                <c:pt idx="470">
                  <c:v>42846</c:v>
                </c:pt>
                <c:pt idx="471">
                  <c:v>42847</c:v>
                </c:pt>
                <c:pt idx="472">
                  <c:v>42848</c:v>
                </c:pt>
                <c:pt idx="473">
                  <c:v>42849</c:v>
                </c:pt>
                <c:pt idx="474">
                  <c:v>42850</c:v>
                </c:pt>
                <c:pt idx="475">
                  <c:v>42851</c:v>
                </c:pt>
                <c:pt idx="476">
                  <c:v>42852</c:v>
                </c:pt>
                <c:pt idx="477">
                  <c:v>42853</c:v>
                </c:pt>
                <c:pt idx="478">
                  <c:v>42854</c:v>
                </c:pt>
                <c:pt idx="479">
                  <c:v>42855</c:v>
                </c:pt>
                <c:pt idx="480">
                  <c:v>42856</c:v>
                </c:pt>
                <c:pt idx="481">
                  <c:v>42857</c:v>
                </c:pt>
                <c:pt idx="482">
                  <c:v>42858</c:v>
                </c:pt>
                <c:pt idx="483">
                  <c:v>42859</c:v>
                </c:pt>
                <c:pt idx="484">
                  <c:v>42860</c:v>
                </c:pt>
                <c:pt idx="485">
                  <c:v>42861</c:v>
                </c:pt>
                <c:pt idx="486">
                  <c:v>42862</c:v>
                </c:pt>
                <c:pt idx="487">
                  <c:v>42863</c:v>
                </c:pt>
                <c:pt idx="488">
                  <c:v>42864</c:v>
                </c:pt>
                <c:pt idx="489">
                  <c:v>42865</c:v>
                </c:pt>
                <c:pt idx="490">
                  <c:v>42866</c:v>
                </c:pt>
                <c:pt idx="491">
                  <c:v>42867</c:v>
                </c:pt>
                <c:pt idx="492">
                  <c:v>42868</c:v>
                </c:pt>
                <c:pt idx="493">
                  <c:v>42869</c:v>
                </c:pt>
                <c:pt idx="494">
                  <c:v>42870</c:v>
                </c:pt>
                <c:pt idx="495">
                  <c:v>42871</c:v>
                </c:pt>
                <c:pt idx="496">
                  <c:v>42872</c:v>
                </c:pt>
                <c:pt idx="497">
                  <c:v>42873</c:v>
                </c:pt>
                <c:pt idx="498">
                  <c:v>42874</c:v>
                </c:pt>
                <c:pt idx="499">
                  <c:v>42875</c:v>
                </c:pt>
                <c:pt idx="500">
                  <c:v>42876</c:v>
                </c:pt>
                <c:pt idx="501">
                  <c:v>42877</c:v>
                </c:pt>
                <c:pt idx="502">
                  <c:v>42878</c:v>
                </c:pt>
                <c:pt idx="503">
                  <c:v>42879</c:v>
                </c:pt>
                <c:pt idx="504">
                  <c:v>42880</c:v>
                </c:pt>
                <c:pt idx="505">
                  <c:v>42881</c:v>
                </c:pt>
                <c:pt idx="506">
                  <c:v>42882</c:v>
                </c:pt>
                <c:pt idx="507">
                  <c:v>42883</c:v>
                </c:pt>
                <c:pt idx="508">
                  <c:v>42884</c:v>
                </c:pt>
                <c:pt idx="509">
                  <c:v>42885</c:v>
                </c:pt>
                <c:pt idx="510">
                  <c:v>42886</c:v>
                </c:pt>
                <c:pt idx="511">
                  <c:v>42887</c:v>
                </c:pt>
                <c:pt idx="512">
                  <c:v>42888</c:v>
                </c:pt>
                <c:pt idx="513">
                  <c:v>42889</c:v>
                </c:pt>
                <c:pt idx="514">
                  <c:v>42890</c:v>
                </c:pt>
                <c:pt idx="515">
                  <c:v>42891</c:v>
                </c:pt>
                <c:pt idx="516">
                  <c:v>42892</c:v>
                </c:pt>
                <c:pt idx="517">
                  <c:v>42893</c:v>
                </c:pt>
                <c:pt idx="518">
                  <c:v>42894</c:v>
                </c:pt>
                <c:pt idx="519">
                  <c:v>42895</c:v>
                </c:pt>
                <c:pt idx="520">
                  <c:v>42896</c:v>
                </c:pt>
                <c:pt idx="521">
                  <c:v>42897</c:v>
                </c:pt>
                <c:pt idx="522">
                  <c:v>42898</c:v>
                </c:pt>
                <c:pt idx="523">
                  <c:v>42899</c:v>
                </c:pt>
                <c:pt idx="524">
                  <c:v>42900</c:v>
                </c:pt>
                <c:pt idx="525">
                  <c:v>42901</c:v>
                </c:pt>
                <c:pt idx="526">
                  <c:v>42902</c:v>
                </c:pt>
                <c:pt idx="527">
                  <c:v>42903</c:v>
                </c:pt>
                <c:pt idx="528">
                  <c:v>42904</c:v>
                </c:pt>
                <c:pt idx="529">
                  <c:v>42905</c:v>
                </c:pt>
                <c:pt idx="530">
                  <c:v>42906</c:v>
                </c:pt>
                <c:pt idx="531">
                  <c:v>42907</c:v>
                </c:pt>
                <c:pt idx="532">
                  <c:v>42908</c:v>
                </c:pt>
                <c:pt idx="533">
                  <c:v>42909</c:v>
                </c:pt>
                <c:pt idx="534">
                  <c:v>42910</c:v>
                </c:pt>
                <c:pt idx="535">
                  <c:v>42911</c:v>
                </c:pt>
                <c:pt idx="536">
                  <c:v>42912</c:v>
                </c:pt>
                <c:pt idx="537">
                  <c:v>42913</c:v>
                </c:pt>
                <c:pt idx="538">
                  <c:v>42914</c:v>
                </c:pt>
                <c:pt idx="539">
                  <c:v>42915</c:v>
                </c:pt>
                <c:pt idx="540">
                  <c:v>42916</c:v>
                </c:pt>
                <c:pt idx="541">
                  <c:v>42917</c:v>
                </c:pt>
                <c:pt idx="542">
                  <c:v>42918</c:v>
                </c:pt>
                <c:pt idx="543">
                  <c:v>42919</c:v>
                </c:pt>
                <c:pt idx="544">
                  <c:v>42920</c:v>
                </c:pt>
                <c:pt idx="545">
                  <c:v>42921</c:v>
                </c:pt>
                <c:pt idx="546">
                  <c:v>42922</c:v>
                </c:pt>
                <c:pt idx="547">
                  <c:v>42923</c:v>
                </c:pt>
                <c:pt idx="548">
                  <c:v>42924</c:v>
                </c:pt>
                <c:pt idx="549">
                  <c:v>42925</c:v>
                </c:pt>
                <c:pt idx="550">
                  <c:v>42926</c:v>
                </c:pt>
                <c:pt idx="551">
                  <c:v>42927</c:v>
                </c:pt>
                <c:pt idx="552">
                  <c:v>42928</c:v>
                </c:pt>
                <c:pt idx="553">
                  <c:v>42929</c:v>
                </c:pt>
                <c:pt idx="554">
                  <c:v>42930</c:v>
                </c:pt>
                <c:pt idx="555">
                  <c:v>42931</c:v>
                </c:pt>
                <c:pt idx="556">
                  <c:v>42932</c:v>
                </c:pt>
                <c:pt idx="557">
                  <c:v>42933</c:v>
                </c:pt>
                <c:pt idx="558">
                  <c:v>42934</c:v>
                </c:pt>
                <c:pt idx="559">
                  <c:v>42935</c:v>
                </c:pt>
                <c:pt idx="560">
                  <c:v>42936</c:v>
                </c:pt>
                <c:pt idx="561">
                  <c:v>42937</c:v>
                </c:pt>
                <c:pt idx="562">
                  <c:v>42938</c:v>
                </c:pt>
                <c:pt idx="563">
                  <c:v>42939</c:v>
                </c:pt>
                <c:pt idx="564">
                  <c:v>42940</c:v>
                </c:pt>
                <c:pt idx="565">
                  <c:v>42941</c:v>
                </c:pt>
                <c:pt idx="566">
                  <c:v>42942</c:v>
                </c:pt>
                <c:pt idx="567">
                  <c:v>42943</c:v>
                </c:pt>
                <c:pt idx="568">
                  <c:v>42944</c:v>
                </c:pt>
                <c:pt idx="569">
                  <c:v>42945</c:v>
                </c:pt>
                <c:pt idx="570">
                  <c:v>42946</c:v>
                </c:pt>
                <c:pt idx="571">
                  <c:v>42947</c:v>
                </c:pt>
                <c:pt idx="572">
                  <c:v>42948</c:v>
                </c:pt>
                <c:pt idx="573">
                  <c:v>42949</c:v>
                </c:pt>
                <c:pt idx="574">
                  <c:v>42950</c:v>
                </c:pt>
                <c:pt idx="575">
                  <c:v>42951</c:v>
                </c:pt>
                <c:pt idx="576">
                  <c:v>42952</c:v>
                </c:pt>
                <c:pt idx="577">
                  <c:v>42953</c:v>
                </c:pt>
                <c:pt idx="578">
                  <c:v>42954</c:v>
                </c:pt>
                <c:pt idx="579">
                  <c:v>42955</c:v>
                </c:pt>
                <c:pt idx="580">
                  <c:v>42956</c:v>
                </c:pt>
                <c:pt idx="581">
                  <c:v>42957</c:v>
                </c:pt>
                <c:pt idx="582">
                  <c:v>42958</c:v>
                </c:pt>
                <c:pt idx="583">
                  <c:v>42959</c:v>
                </c:pt>
                <c:pt idx="584">
                  <c:v>42960</c:v>
                </c:pt>
                <c:pt idx="585">
                  <c:v>42961</c:v>
                </c:pt>
                <c:pt idx="586">
                  <c:v>42962</c:v>
                </c:pt>
                <c:pt idx="587">
                  <c:v>42963</c:v>
                </c:pt>
                <c:pt idx="588">
                  <c:v>42964</c:v>
                </c:pt>
                <c:pt idx="589">
                  <c:v>42965</c:v>
                </c:pt>
                <c:pt idx="590">
                  <c:v>42966</c:v>
                </c:pt>
                <c:pt idx="591">
                  <c:v>42967</c:v>
                </c:pt>
                <c:pt idx="592">
                  <c:v>42968</c:v>
                </c:pt>
                <c:pt idx="593">
                  <c:v>42969</c:v>
                </c:pt>
                <c:pt idx="594">
                  <c:v>42970</c:v>
                </c:pt>
                <c:pt idx="595">
                  <c:v>42971</c:v>
                </c:pt>
                <c:pt idx="596">
                  <c:v>42972</c:v>
                </c:pt>
                <c:pt idx="597">
                  <c:v>42973</c:v>
                </c:pt>
                <c:pt idx="598">
                  <c:v>42974</c:v>
                </c:pt>
                <c:pt idx="599">
                  <c:v>42975</c:v>
                </c:pt>
                <c:pt idx="600">
                  <c:v>42976</c:v>
                </c:pt>
                <c:pt idx="601">
                  <c:v>42977</c:v>
                </c:pt>
                <c:pt idx="602">
                  <c:v>42978</c:v>
                </c:pt>
                <c:pt idx="603">
                  <c:v>42979</c:v>
                </c:pt>
                <c:pt idx="604">
                  <c:v>42980</c:v>
                </c:pt>
                <c:pt idx="605">
                  <c:v>42981</c:v>
                </c:pt>
                <c:pt idx="606">
                  <c:v>42982</c:v>
                </c:pt>
                <c:pt idx="607">
                  <c:v>42983</c:v>
                </c:pt>
                <c:pt idx="608">
                  <c:v>42984</c:v>
                </c:pt>
                <c:pt idx="609">
                  <c:v>42985</c:v>
                </c:pt>
                <c:pt idx="610">
                  <c:v>42986</c:v>
                </c:pt>
                <c:pt idx="611">
                  <c:v>42987</c:v>
                </c:pt>
                <c:pt idx="612">
                  <c:v>42988</c:v>
                </c:pt>
                <c:pt idx="613">
                  <c:v>42989</c:v>
                </c:pt>
                <c:pt idx="614">
                  <c:v>42990</c:v>
                </c:pt>
                <c:pt idx="615">
                  <c:v>42991</c:v>
                </c:pt>
                <c:pt idx="616">
                  <c:v>42992</c:v>
                </c:pt>
                <c:pt idx="617">
                  <c:v>42993</c:v>
                </c:pt>
                <c:pt idx="618">
                  <c:v>42994</c:v>
                </c:pt>
                <c:pt idx="619">
                  <c:v>42995</c:v>
                </c:pt>
                <c:pt idx="620">
                  <c:v>42996</c:v>
                </c:pt>
                <c:pt idx="621">
                  <c:v>42997</c:v>
                </c:pt>
                <c:pt idx="622">
                  <c:v>42998</c:v>
                </c:pt>
                <c:pt idx="623">
                  <c:v>42999</c:v>
                </c:pt>
                <c:pt idx="624">
                  <c:v>43000</c:v>
                </c:pt>
                <c:pt idx="625">
                  <c:v>43001</c:v>
                </c:pt>
                <c:pt idx="626">
                  <c:v>43002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43008</c:v>
                </c:pt>
                <c:pt idx="633">
                  <c:v>43009</c:v>
                </c:pt>
                <c:pt idx="634">
                  <c:v>43010</c:v>
                </c:pt>
                <c:pt idx="635">
                  <c:v>43011</c:v>
                </c:pt>
                <c:pt idx="636">
                  <c:v>43012</c:v>
                </c:pt>
                <c:pt idx="637">
                  <c:v>43013</c:v>
                </c:pt>
                <c:pt idx="638">
                  <c:v>43014</c:v>
                </c:pt>
                <c:pt idx="639">
                  <c:v>43015</c:v>
                </c:pt>
                <c:pt idx="640">
                  <c:v>43016</c:v>
                </c:pt>
                <c:pt idx="641">
                  <c:v>43017</c:v>
                </c:pt>
                <c:pt idx="642">
                  <c:v>43018</c:v>
                </c:pt>
                <c:pt idx="643">
                  <c:v>43019</c:v>
                </c:pt>
                <c:pt idx="644">
                  <c:v>43020</c:v>
                </c:pt>
                <c:pt idx="645">
                  <c:v>43021</c:v>
                </c:pt>
                <c:pt idx="646">
                  <c:v>43022</c:v>
                </c:pt>
                <c:pt idx="647">
                  <c:v>43023</c:v>
                </c:pt>
                <c:pt idx="648">
                  <c:v>43024</c:v>
                </c:pt>
                <c:pt idx="649">
                  <c:v>43025</c:v>
                </c:pt>
                <c:pt idx="650">
                  <c:v>43026</c:v>
                </c:pt>
                <c:pt idx="651">
                  <c:v>43027</c:v>
                </c:pt>
                <c:pt idx="652">
                  <c:v>43028</c:v>
                </c:pt>
                <c:pt idx="653">
                  <c:v>43029</c:v>
                </c:pt>
                <c:pt idx="654">
                  <c:v>43030</c:v>
                </c:pt>
                <c:pt idx="655">
                  <c:v>43031</c:v>
                </c:pt>
                <c:pt idx="656">
                  <c:v>43032</c:v>
                </c:pt>
                <c:pt idx="657">
                  <c:v>43033</c:v>
                </c:pt>
                <c:pt idx="658">
                  <c:v>43034</c:v>
                </c:pt>
                <c:pt idx="659">
                  <c:v>43035</c:v>
                </c:pt>
                <c:pt idx="660">
                  <c:v>43036</c:v>
                </c:pt>
                <c:pt idx="661">
                  <c:v>43037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43043</c:v>
                </c:pt>
                <c:pt idx="668">
                  <c:v>43044</c:v>
                </c:pt>
                <c:pt idx="669">
                  <c:v>43045</c:v>
                </c:pt>
                <c:pt idx="670">
                  <c:v>43046</c:v>
                </c:pt>
                <c:pt idx="671">
                  <c:v>43047</c:v>
                </c:pt>
                <c:pt idx="672">
                  <c:v>43048</c:v>
                </c:pt>
                <c:pt idx="673">
                  <c:v>43049</c:v>
                </c:pt>
                <c:pt idx="674">
                  <c:v>43050</c:v>
                </c:pt>
                <c:pt idx="675">
                  <c:v>43051</c:v>
                </c:pt>
                <c:pt idx="676">
                  <c:v>43052</c:v>
                </c:pt>
                <c:pt idx="677">
                  <c:v>43053</c:v>
                </c:pt>
                <c:pt idx="678">
                  <c:v>43054</c:v>
                </c:pt>
                <c:pt idx="679">
                  <c:v>43055</c:v>
                </c:pt>
                <c:pt idx="680">
                  <c:v>43056</c:v>
                </c:pt>
                <c:pt idx="681">
                  <c:v>43057</c:v>
                </c:pt>
                <c:pt idx="682">
                  <c:v>43058</c:v>
                </c:pt>
                <c:pt idx="683">
                  <c:v>43059</c:v>
                </c:pt>
                <c:pt idx="684">
                  <c:v>43060</c:v>
                </c:pt>
                <c:pt idx="685">
                  <c:v>43061</c:v>
                </c:pt>
                <c:pt idx="686">
                  <c:v>43062</c:v>
                </c:pt>
                <c:pt idx="687">
                  <c:v>43063</c:v>
                </c:pt>
                <c:pt idx="688">
                  <c:v>43064</c:v>
                </c:pt>
                <c:pt idx="689">
                  <c:v>43065</c:v>
                </c:pt>
                <c:pt idx="690">
                  <c:v>43066</c:v>
                </c:pt>
                <c:pt idx="691">
                  <c:v>43067</c:v>
                </c:pt>
                <c:pt idx="692">
                  <c:v>43068</c:v>
                </c:pt>
                <c:pt idx="693">
                  <c:v>43069</c:v>
                </c:pt>
                <c:pt idx="694">
                  <c:v>43070</c:v>
                </c:pt>
                <c:pt idx="695">
                  <c:v>43071</c:v>
                </c:pt>
                <c:pt idx="696">
                  <c:v>43072</c:v>
                </c:pt>
                <c:pt idx="697">
                  <c:v>43073</c:v>
                </c:pt>
                <c:pt idx="698">
                  <c:v>43074</c:v>
                </c:pt>
                <c:pt idx="699">
                  <c:v>43075</c:v>
                </c:pt>
                <c:pt idx="700">
                  <c:v>43076</c:v>
                </c:pt>
                <c:pt idx="701">
                  <c:v>43077</c:v>
                </c:pt>
                <c:pt idx="702">
                  <c:v>43078</c:v>
                </c:pt>
                <c:pt idx="703">
                  <c:v>43079</c:v>
                </c:pt>
                <c:pt idx="704">
                  <c:v>43080</c:v>
                </c:pt>
                <c:pt idx="705">
                  <c:v>43081</c:v>
                </c:pt>
                <c:pt idx="706">
                  <c:v>43082</c:v>
                </c:pt>
                <c:pt idx="707">
                  <c:v>43083</c:v>
                </c:pt>
                <c:pt idx="708">
                  <c:v>43084</c:v>
                </c:pt>
                <c:pt idx="709">
                  <c:v>43085</c:v>
                </c:pt>
                <c:pt idx="710">
                  <c:v>43086</c:v>
                </c:pt>
                <c:pt idx="711">
                  <c:v>43087</c:v>
                </c:pt>
                <c:pt idx="712">
                  <c:v>43088</c:v>
                </c:pt>
                <c:pt idx="713">
                  <c:v>43089</c:v>
                </c:pt>
                <c:pt idx="714">
                  <c:v>43090</c:v>
                </c:pt>
                <c:pt idx="715">
                  <c:v>43091</c:v>
                </c:pt>
                <c:pt idx="716">
                  <c:v>43092</c:v>
                </c:pt>
                <c:pt idx="717">
                  <c:v>43093</c:v>
                </c:pt>
                <c:pt idx="718">
                  <c:v>43094</c:v>
                </c:pt>
                <c:pt idx="719">
                  <c:v>43095</c:v>
                </c:pt>
                <c:pt idx="720">
                  <c:v>43096</c:v>
                </c:pt>
                <c:pt idx="721">
                  <c:v>43097</c:v>
                </c:pt>
                <c:pt idx="722">
                  <c:v>43098</c:v>
                </c:pt>
                <c:pt idx="723">
                  <c:v>43099</c:v>
                </c:pt>
                <c:pt idx="724">
                  <c:v>43100</c:v>
                </c:pt>
              </c:numCache>
            </c:numRef>
          </c:cat>
          <c:val>
            <c:numRef>
              <c:f>'Результат запроса'!$B$2:$B$726</c:f>
              <c:numCache>
                <c:formatCode>General</c:formatCode>
                <c:ptCount val="725"/>
                <c:pt idx="0">
                  <c:v>11</c:v>
                </c:pt>
                <c:pt idx="1">
                  <c:v>80</c:v>
                </c:pt>
                <c:pt idx="2">
                  <c:v>0</c:v>
                </c:pt>
                <c:pt idx="3">
                  <c:v>8</c:v>
                </c:pt>
                <c:pt idx="4">
                  <c:v>16</c:v>
                </c:pt>
                <c:pt idx="5">
                  <c:v>4</c:v>
                </c:pt>
                <c:pt idx="6">
                  <c:v>14</c:v>
                </c:pt>
                <c:pt idx="7">
                  <c:v>0</c:v>
                </c:pt>
                <c:pt idx="8">
                  <c:v>80</c:v>
                </c:pt>
                <c:pt idx="9">
                  <c:v>9</c:v>
                </c:pt>
                <c:pt idx="10">
                  <c:v>74</c:v>
                </c:pt>
                <c:pt idx="11">
                  <c:v>6</c:v>
                </c:pt>
                <c:pt idx="12">
                  <c:v>20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27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36</c:v>
                </c:pt>
                <c:pt idx="25">
                  <c:v>16</c:v>
                </c:pt>
                <c:pt idx="26">
                  <c:v>0</c:v>
                </c:pt>
                <c:pt idx="27">
                  <c:v>65</c:v>
                </c:pt>
                <c:pt idx="28">
                  <c:v>2</c:v>
                </c:pt>
                <c:pt idx="29">
                  <c:v>12</c:v>
                </c:pt>
                <c:pt idx="30">
                  <c:v>8</c:v>
                </c:pt>
                <c:pt idx="31">
                  <c:v>78</c:v>
                </c:pt>
                <c:pt idx="32">
                  <c:v>0</c:v>
                </c:pt>
                <c:pt idx="33">
                  <c:v>73</c:v>
                </c:pt>
                <c:pt idx="34">
                  <c:v>128</c:v>
                </c:pt>
                <c:pt idx="35">
                  <c:v>20</c:v>
                </c:pt>
                <c:pt idx="36">
                  <c:v>0</c:v>
                </c:pt>
                <c:pt idx="37">
                  <c:v>24</c:v>
                </c:pt>
                <c:pt idx="38">
                  <c:v>90</c:v>
                </c:pt>
                <c:pt idx="39">
                  <c:v>38</c:v>
                </c:pt>
                <c:pt idx="40">
                  <c:v>70</c:v>
                </c:pt>
                <c:pt idx="41">
                  <c:v>16</c:v>
                </c:pt>
                <c:pt idx="42">
                  <c:v>4</c:v>
                </c:pt>
                <c:pt idx="43">
                  <c:v>5</c:v>
                </c:pt>
                <c:pt idx="44">
                  <c:v>17</c:v>
                </c:pt>
                <c:pt idx="45">
                  <c:v>1</c:v>
                </c:pt>
                <c:pt idx="46">
                  <c:v>28</c:v>
                </c:pt>
                <c:pt idx="47">
                  <c:v>69</c:v>
                </c:pt>
                <c:pt idx="48">
                  <c:v>41</c:v>
                </c:pt>
                <c:pt idx="49">
                  <c:v>34</c:v>
                </c:pt>
                <c:pt idx="50">
                  <c:v>68</c:v>
                </c:pt>
                <c:pt idx="51">
                  <c:v>4</c:v>
                </c:pt>
                <c:pt idx="52">
                  <c:v>4</c:v>
                </c:pt>
                <c:pt idx="53">
                  <c:v>123</c:v>
                </c:pt>
                <c:pt idx="54">
                  <c:v>116</c:v>
                </c:pt>
                <c:pt idx="55">
                  <c:v>35</c:v>
                </c:pt>
                <c:pt idx="56">
                  <c:v>26</c:v>
                </c:pt>
                <c:pt idx="57">
                  <c:v>98</c:v>
                </c:pt>
                <c:pt idx="58">
                  <c:v>39</c:v>
                </c:pt>
                <c:pt idx="59">
                  <c:v>2</c:v>
                </c:pt>
                <c:pt idx="60">
                  <c:v>25</c:v>
                </c:pt>
                <c:pt idx="61">
                  <c:v>5</c:v>
                </c:pt>
                <c:pt idx="62">
                  <c:v>9</c:v>
                </c:pt>
                <c:pt idx="63">
                  <c:v>59</c:v>
                </c:pt>
                <c:pt idx="64">
                  <c:v>25</c:v>
                </c:pt>
                <c:pt idx="65">
                  <c:v>38</c:v>
                </c:pt>
                <c:pt idx="66">
                  <c:v>0</c:v>
                </c:pt>
                <c:pt idx="67">
                  <c:v>33</c:v>
                </c:pt>
                <c:pt idx="68">
                  <c:v>38</c:v>
                </c:pt>
                <c:pt idx="69">
                  <c:v>17</c:v>
                </c:pt>
                <c:pt idx="70">
                  <c:v>23</c:v>
                </c:pt>
                <c:pt idx="71">
                  <c:v>25</c:v>
                </c:pt>
                <c:pt idx="72">
                  <c:v>17</c:v>
                </c:pt>
                <c:pt idx="73">
                  <c:v>32</c:v>
                </c:pt>
                <c:pt idx="74">
                  <c:v>52</c:v>
                </c:pt>
                <c:pt idx="75">
                  <c:v>12</c:v>
                </c:pt>
                <c:pt idx="76">
                  <c:v>6</c:v>
                </c:pt>
                <c:pt idx="77">
                  <c:v>16</c:v>
                </c:pt>
                <c:pt idx="78">
                  <c:v>28</c:v>
                </c:pt>
                <c:pt idx="79">
                  <c:v>73</c:v>
                </c:pt>
                <c:pt idx="80">
                  <c:v>5</c:v>
                </c:pt>
                <c:pt idx="81">
                  <c:v>139</c:v>
                </c:pt>
                <c:pt idx="82">
                  <c:v>8</c:v>
                </c:pt>
                <c:pt idx="83">
                  <c:v>38</c:v>
                </c:pt>
                <c:pt idx="84">
                  <c:v>10</c:v>
                </c:pt>
                <c:pt idx="85">
                  <c:v>150</c:v>
                </c:pt>
                <c:pt idx="86">
                  <c:v>22</c:v>
                </c:pt>
                <c:pt idx="87">
                  <c:v>50</c:v>
                </c:pt>
                <c:pt idx="88">
                  <c:v>27</c:v>
                </c:pt>
                <c:pt idx="89">
                  <c:v>28</c:v>
                </c:pt>
                <c:pt idx="90">
                  <c:v>12</c:v>
                </c:pt>
                <c:pt idx="91">
                  <c:v>44</c:v>
                </c:pt>
                <c:pt idx="92">
                  <c:v>87</c:v>
                </c:pt>
                <c:pt idx="93">
                  <c:v>59</c:v>
                </c:pt>
                <c:pt idx="94">
                  <c:v>18</c:v>
                </c:pt>
                <c:pt idx="95">
                  <c:v>56</c:v>
                </c:pt>
                <c:pt idx="96">
                  <c:v>24</c:v>
                </c:pt>
                <c:pt idx="97">
                  <c:v>22</c:v>
                </c:pt>
                <c:pt idx="98">
                  <c:v>40</c:v>
                </c:pt>
                <c:pt idx="99">
                  <c:v>10</c:v>
                </c:pt>
                <c:pt idx="100">
                  <c:v>26</c:v>
                </c:pt>
                <c:pt idx="101">
                  <c:v>26</c:v>
                </c:pt>
                <c:pt idx="102">
                  <c:v>67</c:v>
                </c:pt>
                <c:pt idx="103">
                  <c:v>7</c:v>
                </c:pt>
                <c:pt idx="104">
                  <c:v>30</c:v>
                </c:pt>
                <c:pt idx="105">
                  <c:v>131</c:v>
                </c:pt>
                <c:pt idx="106">
                  <c:v>40</c:v>
                </c:pt>
                <c:pt idx="107">
                  <c:v>84</c:v>
                </c:pt>
                <c:pt idx="108">
                  <c:v>76</c:v>
                </c:pt>
                <c:pt idx="109">
                  <c:v>2</c:v>
                </c:pt>
                <c:pt idx="110">
                  <c:v>81</c:v>
                </c:pt>
                <c:pt idx="111">
                  <c:v>32</c:v>
                </c:pt>
                <c:pt idx="112">
                  <c:v>53</c:v>
                </c:pt>
                <c:pt idx="113">
                  <c:v>61</c:v>
                </c:pt>
                <c:pt idx="114">
                  <c:v>34</c:v>
                </c:pt>
                <c:pt idx="115">
                  <c:v>21</c:v>
                </c:pt>
                <c:pt idx="116">
                  <c:v>64</c:v>
                </c:pt>
                <c:pt idx="117">
                  <c:v>92</c:v>
                </c:pt>
                <c:pt idx="118">
                  <c:v>68</c:v>
                </c:pt>
                <c:pt idx="119">
                  <c:v>41</c:v>
                </c:pt>
                <c:pt idx="120">
                  <c:v>28</c:v>
                </c:pt>
                <c:pt idx="121">
                  <c:v>0</c:v>
                </c:pt>
                <c:pt idx="122">
                  <c:v>0</c:v>
                </c:pt>
                <c:pt idx="123">
                  <c:v>16</c:v>
                </c:pt>
                <c:pt idx="124">
                  <c:v>16</c:v>
                </c:pt>
                <c:pt idx="125">
                  <c:v>38</c:v>
                </c:pt>
                <c:pt idx="126">
                  <c:v>45</c:v>
                </c:pt>
                <c:pt idx="127">
                  <c:v>98</c:v>
                </c:pt>
                <c:pt idx="128">
                  <c:v>112</c:v>
                </c:pt>
                <c:pt idx="129">
                  <c:v>59</c:v>
                </c:pt>
                <c:pt idx="130">
                  <c:v>107</c:v>
                </c:pt>
                <c:pt idx="131">
                  <c:v>28</c:v>
                </c:pt>
                <c:pt idx="132">
                  <c:v>75</c:v>
                </c:pt>
                <c:pt idx="133">
                  <c:v>45</c:v>
                </c:pt>
                <c:pt idx="134">
                  <c:v>46</c:v>
                </c:pt>
                <c:pt idx="135">
                  <c:v>35</c:v>
                </c:pt>
                <c:pt idx="136">
                  <c:v>16</c:v>
                </c:pt>
                <c:pt idx="137">
                  <c:v>38</c:v>
                </c:pt>
                <c:pt idx="138">
                  <c:v>56</c:v>
                </c:pt>
                <c:pt idx="139">
                  <c:v>28</c:v>
                </c:pt>
                <c:pt idx="140">
                  <c:v>12</c:v>
                </c:pt>
                <c:pt idx="141">
                  <c:v>21</c:v>
                </c:pt>
                <c:pt idx="142">
                  <c:v>5</c:v>
                </c:pt>
                <c:pt idx="143">
                  <c:v>0</c:v>
                </c:pt>
                <c:pt idx="144">
                  <c:v>114</c:v>
                </c:pt>
                <c:pt idx="145">
                  <c:v>89</c:v>
                </c:pt>
                <c:pt idx="146">
                  <c:v>57</c:v>
                </c:pt>
                <c:pt idx="147">
                  <c:v>39</c:v>
                </c:pt>
                <c:pt idx="148">
                  <c:v>53</c:v>
                </c:pt>
                <c:pt idx="149">
                  <c:v>82</c:v>
                </c:pt>
                <c:pt idx="150">
                  <c:v>126</c:v>
                </c:pt>
                <c:pt idx="151">
                  <c:v>133</c:v>
                </c:pt>
                <c:pt idx="152">
                  <c:v>83</c:v>
                </c:pt>
                <c:pt idx="153">
                  <c:v>50</c:v>
                </c:pt>
                <c:pt idx="154">
                  <c:v>124</c:v>
                </c:pt>
                <c:pt idx="155">
                  <c:v>20</c:v>
                </c:pt>
                <c:pt idx="156">
                  <c:v>82</c:v>
                </c:pt>
                <c:pt idx="157">
                  <c:v>78</c:v>
                </c:pt>
                <c:pt idx="158">
                  <c:v>33</c:v>
                </c:pt>
                <c:pt idx="159">
                  <c:v>104</c:v>
                </c:pt>
                <c:pt idx="160">
                  <c:v>38</c:v>
                </c:pt>
                <c:pt idx="161">
                  <c:v>90</c:v>
                </c:pt>
                <c:pt idx="162">
                  <c:v>0</c:v>
                </c:pt>
                <c:pt idx="163">
                  <c:v>9</c:v>
                </c:pt>
                <c:pt idx="164">
                  <c:v>24</c:v>
                </c:pt>
                <c:pt idx="165">
                  <c:v>108</c:v>
                </c:pt>
                <c:pt idx="166">
                  <c:v>88</c:v>
                </c:pt>
                <c:pt idx="167">
                  <c:v>24</c:v>
                </c:pt>
                <c:pt idx="168">
                  <c:v>32</c:v>
                </c:pt>
                <c:pt idx="169">
                  <c:v>16</c:v>
                </c:pt>
                <c:pt idx="170">
                  <c:v>16</c:v>
                </c:pt>
                <c:pt idx="171">
                  <c:v>14</c:v>
                </c:pt>
                <c:pt idx="172">
                  <c:v>72</c:v>
                </c:pt>
                <c:pt idx="173">
                  <c:v>36</c:v>
                </c:pt>
                <c:pt idx="174">
                  <c:v>109</c:v>
                </c:pt>
                <c:pt idx="175">
                  <c:v>14</c:v>
                </c:pt>
                <c:pt idx="176">
                  <c:v>64</c:v>
                </c:pt>
                <c:pt idx="177">
                  <c:v>18</c:v>
                </c:pt>
                <c:pt idx="178">
                  <c:v>14</c:v>
                </c:pt>
                <c:pt idx="179">
                  <c:v>60</c:v>
                </c:pt>
                <c:pt idx="180">
                  <c:v>58</c:v>
                </c:pt>
                <c:pt idx="181">
                  <c:v>66</c:v>
                </c:pt>
                <c:pt idx="182">
                  <c:v>72</c:v>
                </c:pt>
                <c:pt idx="183">
                  <c:v>19</c:v>
                </c:pt>
                <c:pt idx="184">
                  <c:v>16</c:v>
                </c:pt>
                <c:pt idx="185">
                  <c:v>76</c:v>
                </c:pt>
                <c:pt idx="186">
                  <c:v>43</c:v>
                </c:pt>
                <c:pt idx="187">
                  <c:v>16</c:v>
                </c:pt>
                <c:pt idx="188">
                  <c:v>35</c:v>
                </c:pt>
                <c:pt idx="189">
                  <c:v>7</c:v>
                </c:pt>
                <c:pt idx="190">
                  <c:v>16</c:v>
                </c:pt>
                <c:pt idx="191">
                  <c:v>20</c:v>
                </c:pt>
                <c:pt idx="192">
                  <c:v>20</c:v>
                </c:pt>
                <c:pt idx="193">
                  <c:v>36</c:v>
                </c:pt>
                <c:pt idx="194">
                  <c:v>58</c:v>
                </c:pt>
                <c:pt idx="195">
                  <c:v>181</c:v>
                </c:pt>
                <c:pt idx="196">
                  <c:v>20</c:v>
                </c:pt>
                <c:pt idx="197">
                  <c:v>20</c:v>
                </c:pt>
                <c:pt idx="198">
                  <c:v>32</c:v>
                </c:pt>
                <c:pt idx="199">
                  <c:v>49</c:v>
                </c:pt>
                <c:pt idx="200">
                  <c:v>56</c:v>
                </c:pt>
                <c:pt idx="201">
                  <c:v>149</c:v>
                </c:pt>
                <c:pt idx="202">
                  <c:v>36</c:v>
                </c:pt>
                <c:pt idx="203">
                  <c:v>40</c:v>
                </c:pt>
                <c:pt idx="204">
                  <c:v>31</c:v>
                </c:pt>
                <c:pt idx="205">
                  <c:v>12</c:v>
                </c:pt>
                <c:pt idx="206">
                  <c:v>33</c:v>
                </c:pt>
                <c:pt idx="207">
                  <c:v>66</c:v>
                </c:pt>
                <c:pt idx="208">
                  <c:v>52</c:v>
                </c:pt>
                <c:pt idx="209">
                  <c:v>14</c:v>
                </c:pt>
                <c:pt idx="210">
                  <c:v>108</c:v>
                </c:pt>
                <c:pt idx="211">
                  <c:v>56</c:v>
                </c:pt>
                <c:pt idx="212">
                  <c:v>81</c:v>
                </c:pt>
                <c:pt idx="213">
                  <c:v>16</c:v>
                </c:pt>
                <c:pt idx="214">
                  <c:v>66</c:v>
                </c:pt>
                <c:pt idx="215">
                  <c:v>105</c:v>
                </c:pt>
                <c:pt idx="216">
                  <c:v>62</c:v>
                </c:pt>
                <c:pt idx="217">
                  <c:v>107</c:v>
                </c:pt>
                <c:pt idx="218">
                  <c:v>14</c:v>
                </c:pt>
                <c:pt idx="219">
                  <c:v>51</c:v>
                </c:pt>
                <c:pt idx="220">
                  <c:v>47</c:v>
                </c:pt>
                <c:pt idx="221">
                  <c:v>74</c:v>
                </c:pt>
                <c:pt idx="222">
                  <c:v>47</c:v>
                </c:pt>
                <c:pt idx="223">
                  <c:v>32</c:v>
                </c:pt>
                <c:pt idx="224">
                  <c:v>50</c:v>
                </c:pt>
                <c:pt idx="225">
                  <c:v>20</c:v>
                </c:pt>
                <c:pt idx="226">
                  <c:v>106</c:v>
                </c:pt>
                <c:pt idx="227">
                  <c:v>46</c:v>
                </c:pt>
                <c:pt idx="228">
                  <c:v>33</c:v>
                </c:pt>
                <c:pt idx="229">
                  <c:v>39</c:v>
                </c:pt>
                <c:pt idx="230">
                  <c:v>94</c:v>
                </c:pt>
                <c:pt idx="231">
                  <c:v>11</c:v>
                </c:pt>
                <c:pt idx="232">
                  <c:v>46</c:v>
                </c:pt>
                <c:pt idx="233">
                  <c:v>0</c:v>
                </c:pt>
                <c:pt idx="234">
                  <c:v>36</c:v>
                </c:pt>
                <c:pt idx="235">
                  <c:v>48</c:v>
                </c:pt>
                <c:pt idx="236">
                  <c:v>88</c:v>
                </c:pt>
                <c:pt idx="237">
                  <c:v>170</c:v>
                </c:pt>
                <c:pt idx="238">
                  <c:v>169</c:v>
                </c:pt>
                <c:pt idx="239">
                  <c:v>54</c:v>
                </c:pt>
                <c:pt idx="240">
                  <c:v>22</c:v>
                </c:pt>
                <c:pt idx="241">
                  <c:v>42</c:v>
                </c:pt>
                <c:pt idx="242">
                  <c:v>24</c:v>
                </c:pt>
                <c:pt idx="243">
                  <c:v>14</c:v>
                </c:pt>
                <c:pt idx="244">
                  <c:v>89</c:v>
                </c:pt>
                <c:pt idx="245">
                  <c:v>82</c:v>
                </c:pt>
                <c:pt idx="246">
                  <c:v>111</c:v>
                </c:pt>
                <c:pt idx="247">
                  <c:v>80</c:v>
                </c:pt>
                <c:pt idx="248">
                  <c:v>34</c:v>
                </c:pt>
                <c:pt idx="249">
                  <c:v>69</c:v>
                </c:pt>
                <c:pt idx="250">
                  <c:v>129</c:v>
                </c:pt>
                <c:pt idx="251">
                  <c:v>48</c:v>
                </c:pt>
                <c:pt idx="252">
                  <c:v>76</c:v>
                </c:pt>
                <c:pt idx="253">
                  <c:v>74</c:v>
                </c:pt>
                <c:pt idx="254">
                  <c:v>62</c:v>
                </c:pt>
                <c:pt idx="255">
                  <c:v>50</c:v>
                </c:pt>
                <c:pt idx="256">
                  <c:v>51</c:v>
                </c:pt>
                <c:pt idx="257">
                  <c:v>96</c:v>
                </c:pt>
                <c:pt idx="258">
                  <c:v>76</c:v>
                </c:pt>
                <c:pt idx="259">
                  <c:v>105</c:v>
                </c:pt>
                <c:pt idx="260">
                  <c:v>98</c:v>
                </c:pt>
                <c:pt idx="261">
                  <c:v>71</c:v>
                </c:pt>
                <c:pt idx="262">
                  <c:v>36</c:v>
                </c:pt>
                <c:pt idx="263">
                  <c:v>69</c:v>
                </c:pt>
                <c:pt idx="264">
                  <c:v>61</c:v>
                </c:pt>
                <c:pt idx="265">
                  <c:v>63</c:v>
                </c:pt>
                <c:pt idx="266">
                  <c:v>192</c:v>
                </c:pt>
                <c:pt idx="267">
                  <c:v>110</c:v>
                </c:pt>
                <c:pt idx="268">
                  <c:v>14</c:v>
                </c:pt>
                <c:pt idx="269">
                  <c:v>38</c:v>
                </c:pt>
                <c:pt idx="270">
                  <c:v>161</c:v>
                </c:pt>
                <c:pt idx="271">
                  <c:v>111</c:v>
                </c:pt>
                <c:pt idx="272">
                  <c:v>91</c:v>
                </c:pt>
                <c:pt idx="273">
                  <c:v>155</c:v>
                </c:pt>
                <c:pt idx="274">
                  <c:v>39</c:v>
                </c:pt>
                <c:pt idx="275">
                  <c:v>119</c:v>
                </c:pt>
                <c:pt idx="276">
                  <c:v>29</c:v>
                </c:pt>
                <c:pt idx="277">
                  <c:v>123</c:v>
                </c:pt>
                <c:pt idx="278">
                  <c:v>20</c:v>
                </c:pt>
                <c:pt idx="279">
                  <c:v>90</c:v>
                </c:pt>
                <c:pt idx="280">
                  <c:v>111</c:v>
                </c:pt>
                <c:pt idx="281">
                  <c:v>37</c:v>
                </c:pt>
                <c:pt idx="282">
                  <c:v>42</c:v>
                </c:pt>
                <c:pt idx="283">
                  <c:v>116</c:v>
                </c:pt>
                <c:pt idx="284">
                  <c:v>79</c:v>
                </c:pt>
                <c:pt idx="285">
                  <c:v>88</c:v>
                </c:pt>
                <c:pt idx="286">
                  <c:v>81</c:v>
                </c:pt>
                <c:pt idx="287">
                  <c:v>143</c:v>
                </c:pt>
                <c:pt idx="288">
                  <c:v>114</c:v>
                </c:pt>
                <c:pt idx="289">
                  <c:v>21</c:v>
                </c:pt>
                <c:pt idx="290">
                  <c:v>77</c:v>
                </c:pt>
                <c:pt idx="291">
                  <c:v>89</c:v>
                </c:pt>
                <c:pt idx="292">
                  <c:v>80</c:v>
                </c:pt>
                <c:pt idx="293">
                  <c:v>191</c:v>
                </c:pt>
                <c:pt idx="294">
                  <c:v>38</c:v>
                </c:pt>
                <c:pt idx="295">
                  <c:v>94</c:v>
                </c:pt>
                <c:pt idx="296">
                  <c:v>109</c:v>
                </c:pt>
                <c:pt idx="297">
                  <c:v>32</c:v>
                </c:pt>
                <c:pt idx="298">
                  <c:v>134</c:v>
                </c:pt>
                <c:pt idx="299">
                  <c:v>204</c:v>
                </c:pt>
                <c:pt idx="300">
                  <c:v>113</c:v>
                </c:pt>
                <c:pt idx="301">
                  <c:v>99</c:v>
                </c:pt>
                <c:pt idx="302">
                  <c:v>27</c:v>
                </c:pt>
                <c:pt idx="303">
                  <c:v>61</c:v>
                </c:pt>
                <c:pt idx="304">
                  <c:v>67</c:v>
                </c:pt>
                <c:pt idx="305">
                  <c:v>109</c:v>
                </c:pt>
                <c:pt idx="306">
                  <c:v>56</c:v>
                </c:pt>
                <c:pt idx="307">
                  <c:v>236</c:v>
                </c:pt>
                <c:pt idx="308">
                  <c:v>132</c:v>
                </c:pt>
                <c:pt idx="309">
                  <c:v>88</c:v>
                </c:pt>
                <c:pt idx="310">
                  <c:v>46</c:v>
                </c:pt>
                <c:pt idx="311">
                  <c:v>73</c:v>
                </c:pt>
                <c:pt idx="312">
                  <c:v>143</c:v>
                </c:pt>
                <c:pt idx="313">
                  <c:v>130</c:v>
                </c:pt>
                <c:pt idx="314">
                  <c:v>115</c:v>
                </c:pt>
                <c:pt idx="315">
                  <c:v>43</c:v>
                </c:pt>
                <c:pt idx="316">
                  <c:v>36</c:v>
                </c:pt>
                <c:pt idx="317">
                  <c:v>47</c:v>
                </c:pt>
                <c:pt idx="318">
                  <c:v>80</c:v>
                </c:pt>
                <c:pt idx="319">
                  <c:v>150</c:v>
                </c:pt>
                <c:pt idx="320">
                  <c:v>16</c:v>
                </c:pt>
                <c:pt idx="321">
                  <c:v>19</c:v>
                </c:pt>
                <c:pt idx="322">
                  <c:v>94</c:v>
                </c:pt>
                <c:pt idx="323">
                  <c:v>73</c:v>
                </c:pt>
                <c:pt idx="324">
                  <c:v>159</c:v>
                </c:pt>
                <c:pt idx="325">
                  <c:v>32</c:v>
                </c:pt>
                <c:pt idx="326">
                  <c:v>114</c:v>
                </c:pt>
                <c:pt idx="327">
                  <c:v>110</c:v>
                </c:pt>
                <c:pt idx="328">
                  <c:v>123</c:v>
                </c:pt>
                <c:pt idx="329">
                  <c:v>33</c:v>
                </c:pt>
                <c:pt idx="330">
                  <c:v>71</c:v>
                </c:pt>
                <c:pt idx="331">
                  <c:v>44</c:v>
                </c:pt>
                <c:pt idx="332">
                  <c:v>23</c:v>
                </c:pt>
                <c:pt idx="333">
                  <c:v>77</c:v>
                </c:pt>
                <c:pt idx="334">
                  <c:v>56</c:v>
                </c:pt>
                <c:pt idx="335">
                  <c:v>58</c:v>
                </c:pt>
                <c:pt idx="336">
                  <c:v>142</c:v>
                </c:pt>
                <c:pt idx="337">
                  <c:v>70</c:v>
                </c:pt>
                <c:pt idx="338">
                  <c:v>27</c:v>
                </c:pt>
                <c:pt idx="339">
                  <c:v>99</c:v>
                </c:pt>
                <c:pt idx="340">
                  <c:v>130</c:v>
                </c:pt>
                <c:pt idx="341">
                  <c:v>47</c:v>
                </c:pt>
                <c:pt idx="342">
                  <c:v>42</c:v>
                </c:pt>
                <c:pt idx="343">
                  <c:v>222</c:v>
                </c:pt>
                <c:pt idx="344">
                  <c:v>70</c:v>
                </c:pt>
                <c:pt idx="345">
                  <c:v>52</c:v>
                </c:pt>
                <c:pt idx="346">
                  <c:v>24</c:v>
                </c:pt>
                <c:pt idx="347">
                  <c:v>77</c:v>
                </c:pt>
                <c:pt idx="348">
                  <c:v>43</c:v>
                </c:pt>
                <c:pt idx="349">
                  <c:v>95</c:v>
                </c:pt>
                <c:pt idx="350">
                  <c:v>31</c:v>
                </c:pt>
                <c:pt idx="351">
                  <c:v>84</c:v>
                </c:pt>
                <c:pt idx="352">
                  <c:v>79</c:v>
                </c:pt>
                <c:pt idx="353">
                  <c:v>104</c:v>
                </c:pt>
                <c:pt idx="354">
                  <c:v>200</c:v>
                </c:pt>
                <c:pt idx="355">
                  <c:v>178</c:v>
                </c:pt>
                <c:pt idx="356">
                  <c:v>90</c:v>
                </c:pt>
                <c:pt idx="357">
                  <c:v>74</c:v>
                </c:pt>
                <c:pt idx="358">
                  <c:v>54</c:v>
                </c:pt>
                <c:pt idx="359">
                  <c:v>120</c:v>
                </c:pt>
                <c:pt idx="360">
                  <c:v>4</c:v>
                </c:pt>
                <c:pt idx="361">
                  <c:v>5</c:v>
                </c:pt>
                <c:pt idx="362">
                  <c:v>40</c:v>
                </c:pt>
                <c:pt idx="363">
                  <c:v>49</c:v>
                </c:pt>
                <c:pt idx="364">
                  <c:v>5</c:v>
                </c:pt>
                <c:pt idx="365">
                  <c:v>0</c:v>
                </c:pt>
                <c:pt idx="366">
                  <c:v>60</c:v>
                </c:pt>
                <c:pt idx="367">
                  <c:v>35</c:v>
                </c:pt>
                <c:pt idx="368">
                  <c:v>167</c:v>
                </c:pt>
                <c:pt idx="369">
                  <c:v>66</c:v>
                </c:pt>
                <c:pt idx="370">
                  <c:v>37</c:v>
                </c:pt>
                <c:pt idx="371">
                  <c:v>106</c:v>
                </c:pt>
                <c:pt idx="372">
                  <c:v>63</c:v>
                </c:pt>
                <c:pt idx="373">
                  <c:v>18</c:v>
                </c:pt>
                <c:pt idx="374">
                  <c:v>56</c:v>
                </c:pt>
                <c:pt idx="375">
                  <c:v>112</c:v>
                </c:pt>
                <c:pt idx="376">
                  <c:v>71</c:v>
                </c:pt>
                <c:pt idx="377">
                  <c:v>126</c:v>
                </c:pt>
                <c:pt idx="378">
                  <c:v>86</c:v>
                </c:pt>
                <c:pt idx="379">
                  <c:v>37</c:v>
                </c:pt>
                <c:pt idx="380">
                  <c:v>9</c:v>
                </c:pt>
                <c:pt idx="381">
                  <c:v>56</c:v>
                </c:pt>
                <c:pt idx="382">
                  <c:v>67</c:v>
                </c:pt>
                <c:pt idx="383">
                  <c:v>112</c:v>
                </c:pt>
                <c:pt idx="384">
                  <c:v>83</c:v>
                </c:pt>
                <c:pt idx="385">
                  <c:v>39</c:v>
                </c:pt>
                <c:pt idx="386">
                  <c:v>12</c:v>
                </c:pt>
                <c:pt idx="387">
                  <c:v>36</c:v>
                </c:pt>
                <c:pt idx="388">
                  <c:v>23</c:v>
                </c:pt>
                <c:pt idx="389">
                  <c:v>68</c:v>
                </c:pt>
                <c:pt idx="390">
                  <c:v>135</c:v>
                </c:pt>
                <c:pt idx="391">
                  <c:v>119</c:v>
                </c:pt>
                <c:pt idx="392">
                  <c:v>162</c:v>
                </c:pt>
                <c:pt idx="393">
                  <c:v>122</c:v>
                </c:pt>
                <c:pt idx="394">
                  <c:v>28</c:v>
                </c:pt>
                <c:pt idx="395">
                  <c:v>64</c:v>
                </c:pt>
                <c:pt idx="396">
                  <c:v>71</c:v>
                </c:pt>
                <c:pt idx="397">
                  <c:v>50</c:v>
                </c:pt>
                <c:pt idx="398">
                  <c:v>35</c:v>
                </c:pt>
                <c:pt idx="399">
                  <c:v>77</c:v>
                </c:pt>
                <c:pt idx="400">
                  <c:v>53</c:v>
                </c:pt>
                <c:pt idx="401">
                  <c:v>19</c:v>
                </c:pt>
                <c:pt idx="402">
                  <c:v>84</c:v>
                </c:pt>
                <c:pt idx="403">
                  <c:v>136</c:v>
                </c:pt>
                <c:pt idx="404">
                  <c:v>60</c:v>
                </c:pt>
                <c:pt idx="405">
                  <c:v>137</c:v>
                </c:pt>
                <c:pt idx="406">
                  <c:v>112</c:v>
                </c:pt>
                <c:pt idx="407">
                  <c:v>53</c:v>
                </c:pt>
                <c:pt idx="408">
                  <c:v>28</c:v>
                </c:pt>
                <c:pt idx="409">
                  <c:v>66</c:v>
                </c:pt>
                <c:pt idx="410">
                  <c:v>67</c:v>
                </c:pt>
                <c:pt idx="411">
                  <c:v>59</c:v>
                </c:pt>
                <c:pt idx="412">
                  <c:v>33</c:v>
                </c:pt>
                <c:pt idx="413">
                  <c:v>40</c:v>
                </c:pt>
                <c:pt idx="414">
                  <c:v>24</c:v>
                </c:pt>
                <c:pt idx="415">
                  <c:v>64</c:v>
                </c:pt>
                <c:pt idx="416">
                  <c:v>73</c:v>
                </c:pt>
                <c:pt idx="417">
                  <c:v>69</c:v>
                </c:pt>
                <c:pt idx="418">
                  <c:v>73</c:v>
                </c:pt>
                <c:pt idx="419">
                  <c:v>108</c:v>
                </c:pt>
                <c:pt idx="420">
                  <c:v>75</c:v>
                </c:pt>
                <c:pt idx="421">
                  <c:v>46</c:v>
                </c:pt>
                <c:pt idx="422">
                  <c:v>26</c:v>
                </c:pt>
                <c:pt idx="423">
                  <c:v>32</c:v>
                </c:pt>
                <c:pt idx="424">
                  <c:v>48</c:v>
                </c:pt>
                <c:pt idx="425">
                  <c:v>140</c:v>
                </c:pt>
                <c:pt idx="426">
                  <c:v>84</c:v>
                </c:pt>
                <c:pt idx="427">
                  <c:v>152</c:v>
                </c:pt>
                <c:pt idx="428">
                  <c:v>140</c:v>
                </c:pt>
                <c:pt idx="429">
                  <c:v>49</c:v>
                </c:pt>
                <c:pt idx="430">
                  <c:v>150</c:v>
                </c:pt>
                <c:pt idx="431">
                  <c:v>65</c:v>
                </c:pt>
                <c:pt idx="432">
                  <c:v>8</c:v>
                </c:pt>
                <c:pt idx="433">
                  <c:v>168</c:v>
                </c:pt>
                <c:pt idx="434">
                  <c:v>48</c:v>
                </c:pt>
                <c:pt idx="435">
                  <c:v>72</c:v>
                </c:pt>
                <c:pt idx="436">
                  <c:v>12</c:v>
                </c:pt>
                <c:pt idx="437">
                  <c:v>40</c:v>
                </c:pt>
                <c:pt idx="438">
                  <c:v>79</c:v>
                </c:pt>
                <c:pt idx="439">
                  <c:v>77</c:v>
                </c:pt>
                <c:pt idx="440">
                  <c:v>70</c:v>
                </c:pt>
                <c:pt idx="441">
                  <c:v>124</c:v>
                </c:pt>
                <c:pt idx="442">
                  <c:v>20</c:v>
                </c:pt>
                <c:pt idx="443">
                  <c:v>12</c:v>
                </c:pt>
                <c:pt idx="444">
                  <c:v>113</c:v>
                </c:pt>
                <c:pt idx="445">
                  <c:v>44</c:v>
                </c:pt>
                <c:pt idx="446">
                  <c:v>40</c:v>
                </c:pt>
                <c:pt idx="447">
                  <c:v>124</c:v>
                </c:pt>
                <c:pt idx="448">
                  <c:v>29</c:v>
                </c:pt>
                <c:pt idx="449">
                  <c:v>82</c:v>
                </c:pt>
                <c:pt idx="450">
                  <c:v>4</c:v>
                </c:pt>
                <c:pt idx="451">
                  <c:v>16</c:v>
                </c:pt>
                <c:pt idx="452">
                  <c:v>214</c:v>
                </c:pt>
                <c:pt idx="453">
                  <c:v>67</c:v>
                </c:pt>
                <c:pt idx="454">
                  <c:v>116</c:v>
                </c:pt>
                <c:pt idx="455">
                  <c:v>48</c:v>
                </c:pt>
                <c:pt idx="456">
                  <c:v>24</c:v>
                </c:pt>
                <c:pt idx="457">
                  <c:v>32</c:v>
                </c:pt>
                <c:pt idx="458">
                  <c:v>71</c:v>
                </c:pt>
                <c:pt idx="459">
                  <c:v>91</c:v>
                </c:pt>
                <c:pt idx="460">
                  <c:v>136</c:v>
                </c:pt>
                <c:pt idx="461">
                  <c:v>47</c:v>
                </c:pt>
                <c:pt idx="462">
                  <c:v>44</c:v>
                </c:pt>
                <c:pt idx="463">
                  <c:v>57</c:v>
                </c:pt>
                <c:pt idx="464">
                  <c:v>44</c:v>
                </c:pt>
                <c:pt idx="465">
                  <c:v>8</c:v>
                </c:pt>
                <c:pt idx="466">
                  <c:v>95</c:v>
                </c:pt>
                <c:pt idx="467">
                  <c:v>16</c:v>
                </c:pt>
                <c:pt idx="468">
                  <c:v>52</c:v>
                </c:pt>
                <c:pt idx="469">
                  <c:v>38</c:v>
                </c:pt>
                <c:pt idx="470">
                  <c:v>37</c:v>
                </c:pt>
                <c:pt idx="471">
                  <c:v>4</c:v>
                </c:pt>
                <c:pt idx="472">
                  <c:v>48</c:v>
                </c:pt>
                <c:pt idx="473">
                  <c:v>61</c:v>
                </c:pt>
                <c:pt idx="474">
                  <c:v>49</c:v>
                </c:pt>
                <c:pt idx="475">
                  <c:v>8</c:v>
                </c:pt>
                <c:pt idx="476">
                  <c:v>4</c:v>
                </c:pt>
                <c:pt idx="477">
                  <c:v>14</c:v>
                </c:pt>
                <c:pt idx="478">
                  <c:v>39</c:v>
                </c:pt>
                <c:pt idx="479">
                  <c:v>63</c:v>
                </c:pt>
                <c:pt idx="480">
                  <c:v>13</c:v>
                </c:pt>
                <c:pt idx="481">
                  <c:v>75</c:v>
                </c:pt>
                <c:pt idx="482">
                  <c:v>196</c:v>
                </c:pt>
                <c:pt idx="483">
                  <c:v>58</c:v>
                </c:pt>
                <c:pt idx="484">
                  <c:v>0</c:v>
                </c:pt>
                <c:pt idx="485">
                  <c:v>12</c:v>
                </c:pt>
                <c:pt idx="486">
                  <c:v>24</c:v>
                </c:pt>
                <c:pt idx="487">
                  <c:v>60</c:v>
                </c:pt>
                <c:pt idx="488">
                  <c:v>88</c:v>
                </c:pt>
                <c:pt idx="489">
                  <c:v>24</c:v>
                </c:pt>
                <c:pt idx="490">
                  <c:v>102</c:v>
                </c:pt>
                <c:pt idx="491">
                  <c:v>52</c:v>
                </c:pt>
                <c:pt idx="492">
                  <c:v>72</c:v>
                </c:pt>
                <c:pt idx="493">
                  <c:v>88</c:v>
                </c:pt>
                <c:pt idx="494">
                  <c:v>18</c:v>
                </c:pt>
                <c:pt idx="495">
                  <c:v>47</c:v>
                </c:pt>
                <c:pt idx="496">
                  <c:v>-3</c:v>
                </c:pt>
                <c:pt idx="497">
                  <c:v>48</c:v>
                </c:pt>
                <c:pt idx="498">
                  <c:v>69</c:v>
                </c:pt>
                <c:pt idx="499">
                  <c:v>48</c:v>
                </c:pt>
                <c:pt idx="500">
                  <c:v>51</c:v>
                </c:pt>
                <c:pt idx="501">
                  <c:v>28</c:v>
                </c:pt>
                <c:pt idx="502">
                  <c:v>22</c:v>
                </c:pt>
                <c:pt idx="503">
                  <c:v>57</c:v>
                </c:pt>
                <c:pt idx="504">
                  <c:v>47</c:v>
                </c:pt>
                <c:pt idx="505">
                  <c:v>4</c:v>
                </c:pt>
                <c:pt idx="506">
                  <c:v>12</c:v>
                </c:pt>
                <c:pt idx="507">
                  <c:v>30</c:v>
                </c:pt>
                <c:pt idx="508">
                  <c:v>48</c:v>
                </c:pt>
                <c:pt idx="509">
                  <c:v>64</c:v>
                </c:pt>
                <c:pt idx="510">
                  <c:v>38</c:v>
                </c:pt>
                <c:pt idx="511">
                  <c:v>30</c:v>
                </c:pt>
                <c:pt idx="512">
                  <c:v>23</c:v>
                </c:pt>
                <c:pt idx="513">
                  <c:v>18</c:v>
                </c:pt>
                <c:pt idx="514">
                  <c:v>28</c:v>
                </c:pt>
                <c:pt idx="515">
                  <c:v>62</c:v>
                </c:pt>
                <c:pt idx="516">
                  <c:v>45</c:v>
                </c:pt>
                <c:pt idx="517">
                  <c:v>64</c:v>
                </c:pt>
                <c:pt idx="518">
                  <c:v>30</c:v>
                </c:pt>
                <c:pt idx="519">
                  <c:v>0</c:v>
                </c:pt>
                <c:pt idx="520">
                  <c:v>8</c:v>
                </c:pt>
                <c:pt idx="521">
                  <c:v>64</c:v>
                </c:pt>
                <c:pt idx="522">
                  <c:v>11</c:v>
                </c:pt>
                <c:pt idx="523">
                  <c:v>42</c:v>
                </c:pt>
                <c:pt idx="524">
                  <c:v>57</c:v>
                </c:pt>
                <c:pt idx="525">
                  <c:v>72</c:v>
                </c:pt>
                <c:pt idx="526">
                  <c:v>33</c:v>
                </c:pt>
                <c:pt idx="527">
                  <c:v>12</c:v>
                </c:pt>
                <c:pt idx="528">
                  <c:v>16</c:v>
                </c:pt>
                <c:pt idx="529">
                  <c:v>32</c:v>
                </c:pt>
                <c:pt idx="530">
                  <c:v>175</c:v>
                </c:pt>
                <c:pt idx="531">
                  <c:v>144</c:v>
                </c:pt>
                <c:pt idx="532">
                  <c:v>88</c:v>
                </c:pt>
                <c:pt idx="533">
                  <c:v>61</c:v>
                </c:pt>
                <c:pt idx="534">
                  <c:v>26</c:v>
                </c:pt>
                <c:pt idx="535">
                  <c:v>48</c:v>
                </c:pt>
                <c:pt idx="536">
                  <c:v>52</c:v>
                </c:pt>
                <c:pt idx="537">
                  <c:v>10</c:v>
                </c:pt>
                <c:pt idx="538">
                  <c:v>56</c:v>
                </c:pt>
                <c:pt idx="539">
                  <c:v>36</c:v>
                </c:pt>
                <c:pt idx="540">
                  <c:v>12</c:v>
                </c:pt>
                <c:pt idx="541">
                  <c:v>56</c:v>
                </c:pt>
                <c:pt idx="542">
                  <c:v>28</c:v>
                </c:pt>
                <c:pt idx="543">
                  <c:v>17</c:v>
                </c:pt>
                <c:pt idx="544">
                  <c:v>80</c:v>
                </c:pt>
                <c:pt idx="545">
                  <c:v>63</c:v>
                </c:pt>
                <c:pt idx="546">
                  <c:v>12</c:v>
                </c:pt>
                <c:pt idx="547">
                  <c:v>4</c:v>
                </c:pt>
                <c:pt idx="548">
                  <c:v>35</c:v>
                </c:pt>
                <c:pt idx="549">
                  <c:v>28</c:v>
                </c:pt>
                <c:pt idx="550">
                  <c:v>20</c:v>
                </c:pt>
                <c:pt idx="551">
                  <c:v>44</c:v>
                </c:pt>
                <c:pt idx="552">
                  <c:v>24</c:v>
                </c:pt>
                <c:pt idx="553">
                  <c:v>20</c:v>
                </c:pt>
                <c:pt idx="554">
                  <c:v>17</c:v>
                </c:pt>
                <c:pt idx="555">
                  <c:v>7</c:v>
                </c:pt>
                <c:pt idx="556">
                  <c:v>8</c:v>
                </c:pt>
                <c:pt idx="557">
                  <c:v>49</c:v>
                </c:pt>
                <c:pt idx="558">
                  <c:v>71</c:v>
                </c:pt>
                <c:pt idx="559">
                  <c:v>116</c:v>
                </c:pt>
                <c:pt idx="560">
                  <c:v>13</c:v>
                </c:pt>
                <c:pt idx="561">
                  <c:v>8</c:v>
                </c:pt>
                <c:pt idx="562">
                  <c:v>68</c:v>
                </c:pt>
                <c:pt idx="563">
                  <c:v>26</c:v>
                </c:pt>
                <c:pt idx="564">
                  <c:v>60</c:v>
                </c:pt>
                <c:pt idx="565">
                  <c:v>16</c:v>
                </c:pt>
                <c:pt idx="566">
                  <c:v>67</c:v>
                </c:pt>
                <c:pt idx="567">
                  <c:v>1</c:v>
                </c:pt>
                <c:pt idx="568">
                  <c:v>5</c:v>
                </c:pt>
                <c:pt idx="569">
                  <c:v>20</c:v>
                </c:pt>
                <c:pt idx="570">
                  <c:v>17</c:v>
                </c:pt>
                <c:pt idx="571">
                  <c:v>8</c:v>
                </c:pt>
                <c:pt idx="572">
                  <c:v>37</c:v>
                </c:pt>
                <c:pt idx="573">
                  <c:v>45</c:v>
                </c:pt>
                <c:pt idx="574">
                  <c:v>41</c:v>
                </c:pt>
                <c:pt idx="575">
                  <c:v>27</c:v>
                </c:pt>
                <c:pt idx="576">
                  <c:v>4</c:v>
                </c:pt>
                <c:pt idx="577">
                  <c:v>17</c:v>
                </c:pt>
                <c:pt idx="578">
                  <c:v>92</c:v>
                </c:pt>
                <c:pt idx="579">
                  <c:v>100</c:v>
                </c:pt>
                <c:pt idx="580">
                  <c:v>72</c:v>
                </c:pt>
                <c:pt idx="581">
                  <c:v>24</c:v>
                </c:pt>
                <c:pt idx="582">
                  <c:v>13</c:v>
                </c:pt>
                <c:pt idx="583">
                  <c:v>0</c:v>
                </c:pt>
                <c:pt idx="584">
                  <c:v>36</c:v>
                </c:pt>
                <c:pt idx="585">
                  <c:v>196</c:v>
                </c:pt>
                <c:pt idx="586">
                  <c:v>12</c:v>
                </c:pt>
                <c:pt idx="587">
                  <c:v>4</c:v>
                </c:pt>
                <c:pt idx="588">
                  <c:v>7</c:v>
                </c:pt>
                <c:pt idx="589">
                  <c:v>16</c:v>
                </c:pt>
                <c:pt idx="590">
                  <c:v>4</c:v>
                </c:pt>
                <c:pt idx="591">
                  <c:v>76</c:v>
                </c:pt>
                <c:pt idx="592">
                  <c:v>44</c:v>
                </c:pt>
                <c:pt idx="593">
                  <c:v>12</c:v>
                </c:pt>
                <c:pt idx="594">
                  <c:v>0</c:v>
                </c:pt>
                <c:pt idx="595">
                  <c:v>16</c:v>
                </c:pt>
                <c:pt idx="596">
                  <c:v>36</c:v>
                </c:pt>
                <c:pt idx="597">
                  <c:v>28</c:v>
                </c:pt>
                <c:pt idx="598">
                  <c:v>18</c:v>
                </c:pt>
                <c:pt idx="599">
                  <c:v>106</c:v>
                </c:pt>
                <c:pt idx="600">
                  <c:v>50</c:v>
                </c:pt>
                <c:pt idx="601">
                  <c:v>108</c:v>
                </c:pt>
                <c:pt idx="602">
                  <c:v>130</c:v>
                </c:pt>
                <c:pt idx="603">
                  <c:v>48</c:v>
                </c:pt>
                <c:pt idx="604">
                  <c:v>20</c:v>
                </c:pt>
                <c:pt idx="605">
                  <c:v>20</c:v>
                </c:pt>
                <c:pt idx="606">
                  <c:v>10</c:v>
                </c:pt>
                <c:pt idx="607">
                  <c:v>33</c:v>
                </c:pt>
                <c:pt idx="608">
                  <c:v>26</c:v>
                </c:pt>
                <c:pt idx="609">
                  <c:v>19</c:v>
                </c:pt>
                <c:pt idx="610">
                  <c:v>80</c:v>
                </c:pt>
                <c:pt idx="611">
                  <c:v>32</c:v>
                </c:pt>
                <c:pt idx="612">
                  <c:v>0</c:v>
                </c:pt>
                <c:pt idx="613">
                  <c:v>33</c:v>
                </c:pt>
                <c:pt idx="614">
                  <c:v>23</c:v>
                </c:pt>
                <c:pt idx="615">
                  <c:v>44</c:v>
                </c:pt>
                <c:pt idx="616">
                  <c:v>16</c:v>
                </c:pt>
                <c:pt idx="617">
                  <c:v>65</c:v>
                </c:pt>
                <c:pt idx="618">
                  <c:v>12</c:v>
                </c:pt>
                <c:pt idx="619">
                  <c:v>56</c:v>
                </c:pt>
                <c:pt idx="620">
                  <c:v>80</c:v>
                </c:pt>
                <c:pt idx="621">
                  <c:v>40</c:v>
                </c:pt>
                <c:pt idx="622">
                  <c:v>36</c:v>
                </c:pt>
                <c:pt idx="623">
                  <c:v>56</c:v>
                </c:pt>
                <c:pt idx="624">
                  <c:v>75</c:v>
                </c:pt>
                <c:pt idx="625">
                  <c:v>16</c:v>
                </c:pt>
                <c:pt idx="626">
                  <c:v>8</c:v>
                </c:pt>
                <c:pt idx="627">
                  <c:v>134</c:v>
                </c:pt>
                <c:pt idx="628">
                  <c:v>36</c:v>
                </c:pt>
                <c:pt idx="629">
                  <c:v>36</c:v>
                </c:pt>
                <c:pt idx="630">
                  <c:v>84</c:v>
                </c:pt>
                <c:pt idx="631">
                  <c:v>5</c:v>
                </c:pt>
                <c:pt idx="632">
                  <c:v>1</c:v>
                </c:pt>
                <c:pt idx="633">
                  <c:v>16</c:v>
                </c:pt>
                <c:pt idx="634">
                  <c:v>53</c:v>
                </c:pt>
                <c:pt idx="635">
                  <c:v>146</c:v>
                </c:pt>
                <c:pt idx="636">
                  <c:v>43</c:v>
                </c:pt>
                <c:pt idx="637">
                  <c:v>44</c:v>
                </c:pt>
                <c:pt idx="638">
                  <c:v>16</c:v>
                </c:pt>
                <c:pt idx="639">
                  <c:v>16</c:v>
                </c:pt>
                <c:pt idx="640">
                  <c:v>30</c:v>
                </c:pt>
                <c:pt idx="641">
                  <c:v>153</c:v>
                </c:pt>
                <c:pt idx="642">
                  <c:v>26</c:v>
                </c:pt>
                <c:pt idx="643">
                  <c:v>99</c:v>
                </c:pt>
                <c:pt idx="644">
                  <c:v>16</c:v>
                </c:pt>
                <c:pt idx="645">
                  <c:v>59</c:v>
                </c:pt>
                <c:pt idx="646">
                  <c:v>20</c:v>
                </c:pt>
                <c:pt idx="647">
                  <c:v>16</c:v>
                </c:pt>
                <c:pt idx="648">
                  <c:v>81</c:v>
                </c:pt>
                <c:pt idx="649">
                  <c:v>0</c:v>
                </c:pt>
                <c:pt idx="650">
                  <c:v>39</c:v>
                </c:pt>
                <c:pt idx="651">
                  <c:v>28</c:v>
                </c:pt>
                <c:pt idx="652">
                  <c:v>72</c:v>
                </c:pt>
                <c:pt idx="653">
                  <c:v>24</c:v>
                </c:pt>
                <c:pt idx="654">
                  <c:v>8</c:v>
                </c:pt>
                <c:pt idx="655">
                  <c:v>45</c:v>
                </c:pt>
                <c:pt idx="656">
                  <c:v>32</c:v>
                </c:pt>
                <c:pt idx="657">
                  <c:v>52</c:v>
                </c:pt>
                <c:pt idx="658">
                  <c:v>26</c:v>
                </c:pt>
                <c:pt idx="659">
                  <c:v>0</c:v>
                </c:pt>
                <c:pt idx="660">
                  <c:v>0</c:v>
                </c:pt>
                <c:pt idx="661">
                  <c:v>28</c:v>
                </c:pt>
                <c:pt idx="662">
                  <c:v>44</c:v>
                </c:pt>
                <c:pt idx="663">
                  <c:v>28</c:v>
                </c:pt>
                <c:pt idx="664">
                  <c:v>130</c:v>
                </c:pt>
                <c:pt idx="665">
                  <c:v>87</c:v>
                </c:pt>
                <c:pt idx="666">
                  <c:v>25</c:v>
                </c:pt>
                <c:pt idx="667">
                  <c:v>12</c:v>
                </c:pt>
                <c:pt idx="668">
                  <c:v>40</c:v>
                </c:pt>
                <c:pt idx="669">
                  <c:v>96</c:v>
                </c:pt>
                <c:pt idx="670">
                  <c:v>104</c:v>
                </c:pt>
                <c:pt idx="671">
                  <c:v>39</c:v>
                </c:pt>
                <c:pt idx="672">
                  <c:v>34</c:v>
                </c:pt>
                <c:pt idx="673">
                  <c:v>60</c:v>
                </c:pt>
                <c:pt idx="674">
                  <c:v>4</c:v>
                </c:pt>
                <c:pt idx="675">
                  <c:v>80</c:v>
                </c:pt>
                <c:pt idx="676">
                  <c:v>36</c:v>
                </c:pt>
                <c:pt idx="677">
                  <c:v>40</c:v>
                </c:pt>
                <c:pt idx="678">
                  <c:v>12</c:v>
                </c:pt>
                <c:pt idx="679">
                  <c:v>20</c:v>
                </c:pt>
                <c:pt idx="680">
                  <c:v>12</c:v>
                </c:pt>
                <c:pt idx="681">
                  <c:v>20</c:v>
                </c:pt>
                <c:pt idx="682">
                  <c:v>120</c:v>
                </c:pt>
                <c:pt idx="683">
                  <c:v>52</c:v>
                </c:pt>
                <c:pt idx="684">
                  <c:v>36</c:v>
                </c:pt>
                <c:pt idx="685">
                  <c:v>62</c:v>
                </c:pt>
                <c:pt idx="686">
                  <c:v>62</c:v>
                </c:pt>
                <c:pt idx="687">
                  <c:v>40</c:v>
                </c:pt>
                <c:pt idx="688">
                  <c:v>32</c:v>
                </c:pt>
                <c:pt idx="689">
                  <c:v>80</c:v>
                </c:pt>
                <c:pt idx="690">
                  <c:v>36</c:v>
                </c:pt>
                <c:pt idx="691">
                  <c:v>60</c:v>
                </c:pt>
                <c:pt idx="692">
                  <c:v>16</c:v>
                </c:pt>
                <c:pt idx="693">
                  <c:v>26</c:v>
                </c:pt>
                <c:pt idx="694">
                  <c:v>4</c:v>
                </c:pt>
                <c:pt idx="695">
                  <c:v>0</c:v>
                </c:pt>
                <c:pt idx="696">
                  <c:v>20</c:v>
                </c:pt>
                <c:pt idx="697">
                  <c:v>35</c:v>
                </c:pt>
                <c:pt idx="698">
                  <c:v>29</c:v>
                </c:pt>
                <c:pt idx="699">
                  <c:v>12</c:v>
                </c:pt>
                <c:pt idx="700">
                  <c:v>20</c:v>
                </c:pt>
                <c:pt idx="701">
                  <c:v>1702</c:v>
                </c:pt>
                <c:pt idx="702">
                  <c:v>44</c:v>
                </c:pt>
                <c:pt idx="703">
                  <c:v>44</c:v>
                </c:pt>
                <c:pt idx="704">
                  <c:v>5</c:v>
                </c:pt>
                <c:pt idx="705">
                  <c:v>8</c:v>
                </c:pt>
                <c:pt idx="706">
                  <c:v>40</c:v>
                </c:pt>
                <c:pt idx="707">
                  <c:v>88</c:v>
                </c:pt>
                <c:pt idx="708">
                  <c:v>1</c:v>
                </c:pt>
                <c:pt idx="709">
                  <c:v>64</c:v>
                </c:pt>
                <c:pt idx="710">
                  <c:v>48</c:v>
                </c:pt>
                <c:pt idx="711">
                  <c:v>39</c:v>
                </c:pt>
                <c:pt idx="712">
                  <c:v>0</c:v>
                </c:pt>
                <c:pt idx="713">
                  <c:v>45</c:v>
                </c:pt>
                <c:pt idx="714">
                  <c:v>20</c:v>
                </c:pt>
                <c:pt idx="715">
                  <c:v>15</c:v>
                </c:pt>
                <c:pt idx="716">
                  <c:v>8</c:v>
                </c:pt>
                <c:pt idx="717">
                  <c:v>16</c:v>
                </c:pt>
                <c:pt idx="718">
                  <c:v>40</c:v>
                </c:pt>
                <c:pt idx="719">
                  <c:v>59</c:v>
                </c:pt>
                <c:pt idx="720">
                  <c:v>13</c:v>
                </c:pt>
                <c:pt idx="721">
                  <c:v>41</c:v>
                </c:pt>
                <c:pt idx="722">
                  <c:v>16</c:v>
                </c:pt>
                <c:pt idx="723">
                  <c:v>0</c:v>
                </c:pt>
                <c:pt idx="7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E-4653-ABA5-E3908F3833AA}"/>
            </c:ext>
          </c:extLst>
        </c:ser>
        <c:ser>
          <c:idx val="2"/>
          <c:order val="1"/>
          <c:tx>
            <c:strRef>
              <c:f>'Результат запроса'!$D$1</c:f>
              <c:strCache>
                <c:ptCount val="1"/>
                <c:pt idx="0">
                  <c:v>sum_class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запроса'!$A$2:$A$726</c:f>
              <c:numCache>
                <c:formatCode>m/d/yyyy</c:formatCode>
                <c:ptCount val="725"/>
                <c:pt idx="0">
                  <c:v>42375</c:v>
                </c:pt>
                <c:pt idx="1">
                  <c:v>42377</c:v>
                </c:pt>
                <c:pt idx="2">
                  <c:v>42378</c:v>
                </c:pt>
                <c:pt idx="3">
                  <c:v>42379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42385</c:v>
                </c:pt>
                <c:pt idx="10">
                  <c:v>42386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42392</c:v>
                </c:pt>
                <c:pt idx="17">
                  <c:v>42393</c:v>
                </c:pt>
                <c:pt idx="18">
                  <c:v>42394</c:v>
                </c:pt>
                <c:pt idx="19">
                  <c:v>42395</c:v>
                </c:pt>
                <c:pt idx="20">
                  <c:v>42396</c:v>
                </c:pt>
                <c:pt idx="21">
                  <c:v>42397</c:v>
                </c:pt>
                <c:pt idx="22">
                  <c:v>42398</c:v>
                </c:pt>
                <c:pt idx="23">
                  <c:v>42399</c:v>
                </c:pt>
                <c:pt idx="24">
                  <c:v>42400</c:v>
                </c:pt>
                <c:pt idx="25">
                  <c:v>42401</c:v>
                </c:pt>
                <c:pt idx="26">
                  <c:v>42402</c:v>
                </c:pt>
                <c:pt idx="27">
                  <c:v>42403</c:v>
                </c:pt>
                <c:pt idx="28">
                  <c:v>42404</c:v>
                </c:pt>
                <c:pt idx="29">
                  <c:v>42405</c:v>
                </c:pt>
                <c:pt idx="30">
                  <c:v>42406</c:v>
                </c:pt>
                <c:pt idx="31">
                  <c:v>42407</c:v>
                </c:pt>
                <c:pt idx="32">
                  <c:v>42408</c:v>
                </c:pt>
                <c:pt idx="33">
                  <c:v>42409</c:v>
                </c:pt>
                <c:pt idx="34">
                  <c:v>42410</c:v>
                </c:pt>
                <c:pt idx="35">
                  <c:v>42411</c:v>
                </c:pt>
                <c:pt idx="36">
                  <c:v>42412</c:v>
                </c:pt>
                <c:pt idx="37">
                  <c:v>42413</c:v>
                </c:pt>
                <c:pt idx="38">
                  <c:v>42414</c:v>
                </c:pt>
                <c:pt idx="39">
                  <c:v>42415</c:v>
                </c:pt>
                <c:pt idx="40">
                  <c:v>42416</c:v>
                </c:pt>
                <c:pt idx="41">
                  <c:v>42417</c:v>
                </c:pt>
                <c:pt idx="42">
                  <c:v>42418</c:v>
                </c:pt>
                <c:pt idx="43">
                  <c:v>42419</c:v>
                </c:pt>
                <c:pt idx="44">
                  <c:v>42420</c:v>
                </c:pt>
                <c:pt idx="45">
                  <c:v>42421</c:v>
                </c:pt>
                <c:pt idx="46">
                  <c:v>42422</c:v>
                </c:pt>
                <c:pt idx="47">
                  <c:v>42423</c:v>
                </c:pt>
                <c:pt idx="48">
                  <c:v>42424</c:v>
                </c:pt>
                <c:pt idx="49">
                  <c:v>42425</c:v>
                </c:pt>
                <c:pt idx="50">
                  <c:v>42426</c:v>
                </c:pt>
                <c:pt idx="51">
                  <c:v>42427</c:v>
                </c:pt>
                <c:pt idx="52">
                  <c:v>42428</c:v>
                </c:pt>
                <c:pt idx="53">
                  <c:v>42429</c:v>
                </c:pt>
                <c:pt idx="54">
                  <c:v>42430</c:v>
                </c:pt>
                <c:pt idx="55">
                  <c:v>42431</c:v>
                </c:pt>
                <c:pt idx="56">
                  <c:v>42432</c:v>
                </c:pt>
                <c:pt idx="57">
                  <c:v>42433</c:v>
                </c:pt>
                <c:pt idx="58">
                  <c:v>42434</c:v>
                </c:pt>
                <c:pt idx="59">
                  <c:v>42435</c:v>
                </c:pt>
                <c:pt idx="60">
                  <c:v>42436</c:v>
                </c:pt>
                <c:pt idx="61">
                  <c:v>42437</c:v>
                </c:pt>
                <c:pt idx="62">
                  <c:v>42438</c:v>
                </c:pt>
                <c:pt idx="63">
                  <c:v>42439</c:v>
                </c:pt>
                <c:pt idx="64">
                  <c:v>42440</c:v>
                </c:pt>
                <c:pt idx="65">
                  <c:v>42441</c:v>
                </c:pt>
                <c:pt idx="66">
                  <c:v>42442</c:v>
                </c:pt>
                <c:pt idx="67">
                  <c:v>42443</c:v>
                </c:pt>
                <c:pt idx="68">
                  <c:v>42444</c:v>
                </c:pt>
                <c:pt idx="69">
                  <c:v>42445</c:v>
                </c:pt>
                <c:pt idx="70">
                  <c:v>42446</c:v>
                </c:pt>
                <c:pt idx="71">
                  <c:v>42447</c:v>
                </c:pt>
                <c:pt idx="72">
                  <c:v>42448</c:v>
                </c:pt>
                <c:pt idx="73">
                  <c:v>42449</c:v>
                </c:pt>
                <c:pt idx="74">
                  <c:v>42450</c:v>
                </c:pt>
                <c:pt idx="75">
                  <c:v>42451</c:v>
                </c:pt>
                <c:pt idx="76">
                  <c:v>42452</c:v>
                </c:pt>
                <c:pt idx="77">
                  <c:v>42453</c:v>
                </c:pt>
                <c:pt idx="78">
                  <c:v>42454</c:v>
                </c:pt>
                <c:pt idx="79">
                  <c:v>42455</c:v>
                </c:pt>
                <c:pt idx="80">
                  <c:v>42456</c:v>
                </c:pt>
                <c:pt idx="81">
                  <c:v>42457</c:v>
                </c:pt>
                <c:pt idx="82">
                  <c:v>42458</c:v>
                </c:pt>
                <c:pt idx="83">
                  <c:v>42459</c:v>
                </c:pt>
                <c:pt idx="84">
                  <c:v>42460</c:v>
                </c:pt>
                <c:pt idx="85">
                  <c:v>42461</c:v>
                </c:pt>
                <c:pt idx="86">
                  <c:v>42462</c:v>
                </c:pt>
                <c:pt idx="87">
                  <c:v>42463</c:v>
                </c:pt>
                <c:pt idx="88">
                  <c:v>42464</c:v>
                </c:pt>
                <c:pt idx="89">
                  <c:v>42465</c:v>
                </c:pt>
                <c:pt idx="90">
                  <c:v>42466</c:v>
                </c:pt>
                <c:pt idx="91">
                  <c:v>42467</c:v>
                </c:pt>
                <c:pt idx="92">
                  <c:v>42468</c:v>
                </c:pt>
                <c:pt idx="93">
                  <c:v>42469</c:v>
                </c:pt>
                <c:pt idx="94">
                  <c:v>42470</c:v>
                </c:pt>
                <c:pt idx="95">
                  <c:v>42471</c:v>
                </c:pt>
                <c:pt idx="96">
                  <c:v>42472</c:v>
                </c:pt>
                <c:pt idx="97">
                  <c:v>42473</c:v>
                </c:pt>
                <c:pt idx="98">
                  <c:v>42474</c:v>
                </c:pt>
                <c:pt idx="99">
                  <c:v>42475</c:v>
                </c:pt>
                <c:pt idx="100">
                  <c:v>42476</c:v>
                </c:pt>
                <c:pt idx="101">
                  <c:v>42477</c:v>
                </c:pt>
                <c:pt idx="102">
                  <c:v>42478</c:v>
                </c:pt>
                <c:pt idx="103">
                  <c:v>42479</c:v>
                </c:pt>
                <c:pt idx="104">
                  <c:v>42480</c:v>
                </c:pt>
                <c:pt idx="105">
                  <c:v>42481</c:v>
                </c:pt>
                <c:pt idx="106">
                  <c:v>42482</c:v>
                </c:pt>
                <c:pt idx="107">
                  <c:v>42483</c:v>
                </c:pt>
                <c:pt idx="108">
                  <c:v>42484</c:v>
                </c:pt>
                <c:pt idx="109">
                  <c:v>42485</c:v>
                </c:pt>
                <c:pt idx="110">
                  <c:v>42486</c:v>
                </c:pt>
                <c:pt idx="111">
                  <c:v>42487</c:v>
                </c:pt>
                <c:pt idx="112">
                  <c:v>42488</c:v>
                </c:pt>
                <c:pt idx="113">
                  <c:v>42489</c:v>
                </c:pt>
                <c:pt idx="114">
                  <c:v>42490</c:v>
                </c:pt>
                <c:pt idx="115">
                  <c:v>42491</c:v>
                </c:pt>
                <c:pt idx="116">
                  <c:v>42492</c:v>
                </c:pt>
                <c:pt idx="117">
                  <c:v>42493</c:v>
                </c:pt>
                <c:pt idx="118">
                  <c:v>42494</c:v>
                </c:pt>
                <c:pt idx="119">
                  <c:v>42495</c:v>
                </c:pt>
                <c:pt idx="120">
                  <c:v>42496</c:v>
                </c:pt>
                <c:pt idx="121">
                  <c:v>42497</c:v>
                </c:pt>
                <c:pt idx="122">
                  <c:v>42498</c:v>
                </c:pt>
                <c:pt idx="123">
                  <c:v>42499</c:v>
                </c:pt>
                <c:pt idx="124">
                  <c:v>42500</c:v>
                </c:pt>
                <c:pt idx="125">
                  <c:v>42501</c:v>
                </c:pt>
                <c:pt idx="126">
                  <c:v>42502</c:v>
                </c:pt>
                <c:pt idx="127">
                  <c:v>42503</c:v>
                </c:pt>
                <c:pt idx="128">
                  <c:v>42504</c:v>
                </c:pt>
                <c:pt idx="129">
                  <c:v>42505</c:v>
                </c:pt>
                <c:pt idx="130">
                  <c:v>42506</c:v>
                </c:pt>
                <c:pt idx="131">
                  <c:v>42507</c:v>
                </c:pt>
                <c:pt idx="132">
                  <c:v>42508</c:v>
                </c:pt>
                <c:pt idx="133">
                  <c:v>42509</c:v>
                </c:pt>
                <c:pt idx="134">
                  <c:v>42510</c:v>
                </c:pt>
                <c:pt idx="135">
                  <c:v>42511</c:v>
                </c:pt>
                <c:pt idx="136">
                  <c:v>42512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42517</c:v>
                </c:pt>
                <c:pt idx="142">
                  <c:v>42518</c:v>
                </c:pt>
                <c:pt idx="143">
                  <c:v>42519</c:v>
                </c:pt>
                <c:pt idx="144">
                  <c:v>42520</c:v>
                </c:pt>
                <c:pt idx="145">
                  <c:v>42521</c:v>
                </c:pt>
                <c:pt idx="146">
                  <c:v>42522</c:v>
                </c:pt>
                <c:pt idx="147">
                  <c:v>42523</c:v>
                </c:pt>
                <c:pt idx="148">
                  <c:v>42524</c:v>
                </c:pt>
                <c:pt idx="149">
                  <c:v>42525</c:v>
                </c:pt>
                <c:pt idx="150">
                  <c:v>42526</c:v>
                </c:pt>
                <c:pt idx="151">
                  <c:v>42527</c:v>
                </c:pt>
                <c:pt idx="152">
                  <c:v>42528</c:v>
                </c:pt>
                <c:pt idx="153">
                  <c:v>42529</c:v>
                </c:pt>
                <c:pt idx="154">
                  <c:v>42530</c:v>
                </c:pt>
                <c:pt idx="155">
                  <c:v>42531</c:v>
                </c:pt>
                <c:pt idx="156">
                  <c:v>42532</c:v>
                </c:pt>
                <c:pt idx="157">
                  <c:v>42533</c:v>
                </c:pt>
                <c:pt idx="158">
                  <c:v>42534</c:v>
                </c:pt>
                <c:pt idx="159">
                  <c:v>42535</c:v>
                </c:pt>
                <c:pt idx="160">
                  <c:v>42536</c:v>
                </c:pt>
                <c:pt idx="161">
                  <c:v>42537</c:v>
                </c:pt>
                <c:pt idx="162">
                  <c:v>42538</c:v>
                </c:pt>
                <c:pt idx="163">
                  <c:v>42539</c:v>
                </c:pt>
                <c:pt idx="164">
                  <c:v>42540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42546</c:v>
                </c:pt>
                <c:pt idx="171">
                  <c:v>42547</c:v>
                </c:pt>
                <c:pt idx="172">
                  <c:v>42548</c:v>
                </c:pt>
                <c:pt idx="173">
                  <c:v>42549</c:v>
                </c:pt>
                <c:pt idx="174">
                  <c:v>42550</c:v>
                </c:pt>
                <c:pt idx="175">
                  <c:v>42551</c:v>
                </c:pt>
                <c:pt idx="176">
                  <c:v>42552</c:v>
                </c:pt>
                <c:pt idx="177">
                  <c:v>42553</c:v>
                </c:pt>
                <c:pt idx="178">
                  <c:v>42554</c:v>
                </c:pt>
                <c:pt idx="179">
                  <c:v>42555</c:v>
                </c:pt>
                <c:pt idx="180">
                  <c:v>42556</c:v>
                </c:pt>
                <c:pt idx="181">
                  <c:v>42557</c:v>
                </c:pt>
                <c:pt idx="182">
                  <c:v>42558</c:v>
                </c:pt>
                <c:pt idx="183">
                  <c:v>42559</c:v>
                </c:pt>
                <c:pt idx="184">
                  <c:v>42560</c:v>
                </c:pt>
                <c:pt idx="185">
                  <c:v>42561</c:v>
                </c:pt>
                <c:pt idx="186">
                  <c:v>42562</c:v>
                </c:pt>
                <c:pt idx="187">
                  <c:v>42563</c:v>
                </c:pt>
                <c:pt idx="188">
                  <c:v>42564</c:v>
                </c:pt>
                <c:pt idx="189">
                  <c:v>42565</c:v>
                </c:pt>
                <c:pt idx="190">
                  <c:v>42566</c:v>
                </c:pt>
                <c:pt idx="191">
                  <c:v>42567</c:v>
                </c:pt>
                <c:pt idx="192">
                  <c:v>42568</c:v>
                </c:pt>
                <c:pt idx="193">
                  <c:v>42569</c:v>
                </c:pt>
                <c:pt idx="194">
                  <c:v>42570</c:v>
                </c:pt>
                <c:pt idx="195">
                  <c:v>42571</c:v>
                </c:pt>
                <c:pt idx="196">
                  <c:v>42572</c:v>
                </c:pt>
                <c:pt idx="197">
                  <c:v>42573</c:v>
                </c:pt>
                <c:pt idx="198">
                  <c:v>42574</c:v>
                </c:pt>
                <c:pt idx="199">
                  <c:v>42575</c:v>
                </c:pt>
                <c:pt idx="200">
                  <c:v>42576</c:v>
                </c:pt>
                <c:pt idx="201">
                  <c:v>42577</c:v>
                </c:pt>
                <c:pt idx="202">
                  <c:v>42578</c:v>
                </c:pt>
                <c:pt idx="203">
                  <c:v>42579</c:v>
                </c:pt>
                <c:pt idx="204">
                  <c:v>42580</c:v>
                </c:pt>
                <c:pt idx="205">
                  <c:v>42581</c:v>
                </c:pt>
                <c:pt idx="206">
                  <c:v>42582</c:v>
                </c:pt>
                <c:pt idx="207">
                  <c:v>42583</c:v>
                </c:pt>
                <c:pt idx="208">
                  <c:v>42584</c:v>
                </c:pt>
                <c:pt idx="209">
                  <c:v>42585</c:v>
                </c:pt>
                <c:pt idx="210">
                  <c:v>42586</c:v>
                </c:pt>
                <c:pt idx="211">
                  <c:v>42587</c:v>
                </c:pt>
                <c:pt idx="212">
                  <c:v>42588</c:v>
                </c:pt>
                <c:pt idx="213">
                  <c:v>42589</c:v>
                </c:pt>
                <c:pt idx="214">
                  <c:v>42590</c:v>
                </c:pt>
                <c:pt idx="215">
                  <c:v>42591</c:v>
                </c:pt>
                <c:pt idx="216">
                  <c:v>42592</c:v>
                </c:pt>
                <c:pt idx="217">
                  <c:v>42593</c:v>
                </c:pt>
                <c:pt idx="218">
                  <c:v>42594</c:v>
                </c:pt>
                <c:pt idx="219">
                  <c:v>42595</c:v>
                </c:pt>
                <c:pt idx="220">
                  <c:v>42596</c:v>
                </c:pt>
                <c:pt idx="221">
                  <c:v>42597</c:v>
                </c:pt>
                <c:pt idx="222">
                  <c:v>42598</c:v>
                </c:pt>
                <c:pt idx="223">
                  <c:v>42599</c:v>
                </c:pt>
                <c:pt idx="224">
                  <c:v>42600</c:v>
                </c:pt>
                <c:pt idx="225">
                  <c:v>42601</c:v>
                </c:pt>
                <c:pt idx="226">
                  <c:v>42602</c:v>
                </c:pt>
                <c:pt idx="227">
                  <c:v>42603</c:v>
                </c:pt>
                <c:pt idx="228">
                  <c:v>42604</c:v>
                </c:pt>
                <c:pt idx="229">
                  <c:v>42605</c:v>
                </c:pt>
                <c:pt idx="230">
                  <c:v>42606</c:v>
                </c:pt>
                <c:pt idx="231">
                  <c:v>42607</c:v>
                </c:pt>
                <c:pt idx="232">
                  <c:v>42608</c:v>
                </c:pt>
                <c:pt idx="233">
                  <c:v>42609</c:v>
                </c:pt>
                <c:pt idx="234">
                  <c:v>42610</c:v>
                </c:pt>
                <c:pt idx="235">
                  <c:v>42611</c:v>
                </c:pt>
                <c:pt idx="236">
                  <c:v>42612</c:v>
                </c:pt>
                <c:pt idx="237">
                  <c:v>42613</c:v>
                </c:pt>
                <c:pt idx="238">
                  <c:v>42614</c:v>
                </c:pt>
                <c:pt idx="239">
                  <c:v>42615</c:v>
                </c:pt>
                <c:pt idx="240">
                  <c:v>42616</c:v>
                </c:pt>
                <c:pt idx="241">
                  <c:v>42617</c:v>
                </c:pt>
                <c:pt idx="242">
                  <c:v>42618</c:v>
                </c:pt>
                <c:pt idx="243">
                  <c:v>42619</c:v>
                </c:pt>
                <c:pt idx="244">
                  <c:v>42620</c:v>
                </c:pt>
                <c:pt idx="245">
                  <c:v>42621</c:v>
                </c:pt>
                <c:pt idx="246">
                  <c:v>42622</c:v>
                </c:pt>
                <c:pt idx="247">
                  <c:v>42623</c:v>
                </c:pt>
                <c:pt idx="248">
                  <c:v>42624</c:v>
                </c:pt>
                <c:pt idx="249">
                  <c:v>42625</c:v>
                </c:pt>
                <c:pt idx="250">
                  <c:v>42626</c:v>
                </c:pt>
                <c:pt idx="251">
                  <c:v>42627</c:v>
                </c:pt>
                <c:pt idx="252">
                  <c:v>42628</c:v>
                </c:pt>
                <c:pt idx="253">
                  <c:v>42629</c:v>
                </c:pt>
                <c:pt idx="254">
                  <c:v>42630</c:v>
                </c:pt>
                <c:pt idx="255">
                  <c:v>42631</c:v>
                </c:pt>
                <c:pt idx="256">
                  <c:v>42632</c:v>
                </c:pt>
                <c:pt idx="257">
                  <c:v>42633</c:v>
                </c:pt>
                <c:pt idx="258">
                  <c:v>42634</c:v>
                </c:pt>
                <c:pt idx="259">
                  <c:v>42635</c:v>
                </c:pt>
                <c:pt idx="260">
                  <c:v>42636</c:v>
                </c:pt>
                <c:pt idx="261">
                  <c:v>42637</c:v>
                </c:pt>
                <c:pt idx="262">
                  <c:v>42638</c:v>
                </c:pt>
                <c:pt idx="263">
                  <c:v>42639</c:v>
                </c:pt>
                <c:pt idx="264">
                  <c:v>42640</c:v>
                </c:pt>
                <c:pt idx="265">
                  <c:v>42641</c:v>
                </c:pt>
                <c:pt idx="266">
                  <c:v>42642</c:v>
                </c:pt>
                <c:pt idx="267">
                  <c:v>42643</c:v>
                </c:pt>
                <c:pt idx="268">
                  <c:v>42644</c:v>
                </c:pt>
                <c:pt idx="269">
                  <c:v>42645</c:v>
                </c:pt>
                <c:pt idx="270">
                  <c:v>42646</c:v>
                </c:pt>
                <c:pt idx="271">
                  <c:v>42647</c:v>
                </c:pt>
                <c:pt idx="272">
                  <c:v>42648</c:v>
                </c:pt>
                <c:pt idx="273">
                  <c:v>42649</c:v>
                </c:pt>
                <c:pt idx="274">
                  <c:v>42650</c:v>
                </c:pt>
                <c:pt idx="275">
                  <c:v>42651</c:v>
                </c:pt>
                <c:pt idx="276">
                  <c:v>42652</c:v>
                </c:pt>
                <c:pt idx="277">
                  <c:v>42653</c:v>
                </c:pt>
                <c:pt idx="278">
                  <c:v>42654</c:v>
                </c:pt>
                <c:pt idx="279">
                  <c:v>42655</c:v>
                </c:pt>
                <c:pt idx="280">
                  <c:v>42656</c:v>
                </c:pt>
                <c:pt idx="281">
                  <c:v>42657</c:v>
                </c:pt>
                <c:pt idx="282">
                  <c:v>42658</c:v>
                </c:pt>
                <c:pt idx="283">
                  <c:v>42659</c:v>
                </c:pt>
                <c:pt idx="284">
                  <c:v>42660</c:v>
                </c:pt>
                <c:pt idx="285">
                  <c:v>42661</c:v>
                </c:pt>
                <c:pt idx="286">
                  <c:v>42662</c:v>
                </c:pt>
                <c:pt idx="287">
                  <c:v>42663</c:v>
                </c:pt>
                <c:pt idx="288">
                  <c:v>42664</c:v>
                </c:pt>
                <c:pt idx="289">
                  <c:v>42665</c:v>
                </c:pt>
                <c:pt idx="290">
                  <c:v>42666</c:v>
                </c:pt>
                <c:pt idx="291">
                  <c:v>42667</c:v>
                </c:pt>
                <c:pt idx="292">
                  <c:v>42668</c:v>
                </c:pt>
                <c:pt idx="293">
                  <c:v>42669</c:v>
                </c:pt>
                <c:pt idx="294">
                  <c:v>42670</c:v>
                </c:pt>
                <c:pt idx="295">
                  <c:v>42671</c:v>
                </c:pt>
                <c:pt idx="296">
                  <c:v>42672</c:v>
                </c:pt>
                <c:pt idx="297">
                  <c:v>42673</c:v>
                </c:pt>
                <c:pt idx="298">
                  <c:v>42674</c:v>
                </c:pt>
                <c:pt idx="299">
                  <c:v>42675</c:v>
                </c:pt>
                <c:pt idx="300">
                  <c:v>42676</c:v>
                </c:pt>
                <c:pt idx="301">
                  <c:v>42677</c:v>
                </c:pt>
                <c:pt idx="302">
                  <c:v>42678</c:v>
                </c:pt>
                <c:pt idx="303">
                  <c:v>42679</c:v>
                </c:pt>
                <c:pt idx="304">
                  <c:v>42680</c:v>
                </c:pt>
                <c:pt idx="305">
                  <c:v>42681</c:v>
                </c:pt>
                <c:pt idx="306">
                  <c:v>42682</c:v>
                </c:pt>
                <c:pt idx="307">
                  <c:v>42683</c:v>
                </c:pt>
                <c:pt idx="308">
                  <c:v>42684</c:v>
                </c:pt>
                <c:pt idx="309">
                  <c:v>42685</c:v>
                </c:pt>
                <c:pt idx="310">
                  <c:v>42686</c:v>
                </c:pt>
                <c:pt idx="311">
                  <c:v>42687</c:v>
                </c:pt>
                <c:pt idx="312">
                  <c:v>42688</c:v>
                </c:pt>
                <c:pt idx="313">
                  <c:v>42689</c:v>
                </c:pt>
                <c:pt idx="314">
                  <c:v>42690</c:v>
                </c:pt>
                <c:pt idx="315">
                  <c:v>42691</c:v>
                </c:pt>
                <c:pt idx="316">
                  <c:v>42692</c:v>
                </c:pt>
                <c:pt idx="317">
                  <c:v>42693</c:v>
                </c:pt>
                <c:pt idx="318">
                  <c:v>42694</c:v>
                </c:pt>
                <c:pt idx="319">
                  <c:v>42695</c:v>
                </c:pt>
                <c:pt idx="320">
                  <c:v>42696</c:v>
                </c:pt>
                <c:pt idx="321">
                  <c:v>42697</c:v>
                </c:pt>
                <c:pt idx="322">
                  <c:v>42698</c:v>
                </c:pt>
                <c:pt idx="323">
                  <c:v>42699</c:v>
                </c:pt>
                <c:pt idx="324">
                  <c:v>42700</c:v>
                </c:pt>
                <c:pt idx="325">
                  <c:v>42701</c:v>
                </c:pt>
                <c:pt idx="326">
                  <c:v>42702</c:v>
                </c:pt>
                <c:pt idx="327">
                  <c:v>42703</c:v>
                </c:pt>
                <c:pt idx="328">
                  <c:v>42704</c:v>
                </c:pt>
                <c:pt idx="329">
                  <c:v>42705</c:v>
                </c:pt>
                <c:pt idx="330">
                  <c:v>42706</c:v>
                </c:pt>
                <c:pt idx="331">
                  <c:v>42707</c:v>
                </c:pt>
                <c:pt idx="332">
                  <c:v>42708</c:v>
                </c:pt>
                <c:pt idx="333">
                  <c:v>42709</c:v>
                </c:pt>
                <c:pt idx="334">
                  <c:v>42710</c:v>
                </c:pt>
                <c:pt idx="335">
                  <c:v>42711</c:v>
                </c:pt>
                <c:pt idx="336">
                  <c:v>42712</c:v>
                </c:pt>
                <c:pt idx="337">
                  <c:v>42713</c:v>
                </c:pt>
                <c:pt idx="338">
                  <c:v>42714</c:v>
                </c:pt>
                <c:pt idx="339">
                  <c:v>42715</c:v>
                </c:pt>
                <c:pt idx="340">
                  <c:v>42716</c:v>
                </c:pt>
                <c:pt idx="341">
                  <c:v>42717</c:v>
                </c:pt>
                <c:pt idx="342">
                  <c:v>42718</c:v>
                </c:pt>
                <c:pt idx="343">
                  <c:v>42719</c:v>
                </c:pt>
                <c:pt idx="344">
                  <c:v>42720</c:v>
                </c:pt>
                <c:pt idx="345">
                  <c:v>42721</c:v>
                </c:pt>
                <c:pt idx="346">
                  <c:v>42722</c:v>
                </c:pt>
                <c:pt idx="347">
                  <c:v>42723</c:v>
                </c:pt>
                <c:pt idx="348">
                  <c:v>42724</c:v>
                </c:pt>
                <c:pt idx="349">
                  <c:v>42725</c:v>
                </c:pt>
                <c:pt idx="350">
                  <c:v>42726</c:v>
                </c:pt>
                <c:pt idx="351">
                  <c:v>42727</c:v>
                </c:pt>
                <c:pt idx="352">
                  <c:v>42728</c:v>
                </c:pt>
                <c:pt idx="353">
                  <c:v>42729</c:v>
                </c:pt>
                <c:pt idx="354">
                  <c:v>42730</c:v>
                </c:pt>
                <c:pt idx="355">
                  <c:v>42731</c:v>
                </c:pt>
                <c:pt idx="356">
                  <c:v>42732</c:v>
                </c:pt>
                <c:pt idx="357">
                  <c:v>42733</c:v>
                </c:pt>
                <c:pt idx="358">
                  <c:v>42734</c:v>
                </c:pt>
                <c:pt idx="359">
                  <c:v>42735</c:v>
                </c:pt>
                <c:pt idx="360">
                  <c:v>42736</c:v>
                </c:pt>
                <c:pt idx="361">
                  <c:v>42737</c:v>
                </c:pt>
                <c:pt idx="362">
                  <c:v>42738</c:v>
                </c:pt>
                <c:pt idx="363">
                  <c:v>42739</c:v>
                </c:pt>
                <c:pt idx="364">
                  <c:v>42740</c:v>
                </c:pt>
                <c:pt idx="365">
                  <c:v>42741</c:v>
                </c:pt>
                <c:pt idx="366">
                  <c:v>42742</c:v>
                </c:pt>
                <c:pt idx="367">
                  <c:v>42743</c:v>
                </c:pt>
                <c:pt idx="368">
                  <c:v>42744</c:v>
                </c:pt>
                <c:pt idx="369">
                  <c:v>42745</c:v>
                </c:pt>
                <c:pt idx="370">
                  <c:v>42746</c:v>
                </c:pt>
                <c:pt idx="371">
                  <c:v>42747</c:v>
                </c:pt>
                <c:pt idx="372">
                  <c:v>42748</c:v>
                </c:pt>
                <c:pt idx="373">
                  <c:v>42749</c:v>
                </c:pt>
                <c:pt idx="374">
                  <c:v>42750</c:v>
                </c:pt>
                <c:pt idx="375">
                  <c:v>42751</c:v>
                </c:pt>
                <c:pt idx="376">
                  <c:v>42752</c:v>
                </c:pt>
                <c:pt idx="377">
                  <c:v>42753</c:v>
                </c:pt>
                <c:pt idx="378">
                  <c:v>42754</c:v>
                </c:pt>
                <c:pt idx="379">
                  <c:v>42755</c:v>
                </c:pt>
                <c:pt idx="380">
                  <c:v>42756</c:v>
                </c:pt>
                <c:pt idx="381">
                  <c:v>42757</c:v>
                </c:pt>
                <c:pt idx="382">
                  <c:v>42758</c:v>
                </c:pt>
                <c:pt idx="383">
                  <c:v>42759</c:v>
                </c:pt>
                <c:pt idx="384">
                  <c:v>42760</c:v>
                </c:pt>
                <c:pt idx="385">
                  <c:v>42761</c:v>
                </c:pt>
                <c:pt idx="386">
                  <c:v>42762</c:v>
                </c:pt>
                <c:pt idx="387">
                  <c:v>42763</c:v>
                </c:pt>
                <c:pt idx="388">
                  <c:v>42764</c:v>
                </c:pt>
                <c:pt idx="389">
                  <c:v>42765</c:v>
                </c:pt>
                <c:pt idx="390">
                  <c:v>42766</c:v>
                </c:pt>
                <c:pt idx="391">
                  <c:v>42767</c:v>
                </c:pt>
                <c:pt idx="392">
                  <c:v>42768</c:v>
                </c:pt>
                <c:pt idx="393">
                  <c:v>42769</c:v>
                </c:pt>
                <c:pt idx="394">
                  <c:v>42770</c:v>
                </c:pt>
                <c:pt idx="395">
                  <c:v>42771</c:v>
                </c:pt>
                <c:pt idx="396">
                  <c:v>42772</c:v>
                </c:pt>
                <c:pt idx="397">
                  <c:v>42773</c:v>
                </c:pt>
                <c:pt idx="398">
                  <c:v>42774</c:v>
                </c:pt>
                <c:pt idx="399">
                  <c:v>42775</c:v>
                </c:pt>
                <c:pt idx="400">
                  <c:v>42776</c:v>
                </c:pt>
                <c:pt idx="401">
                  <c:v>42777</c:v>
                </c:pt>
                <c:pt idx="402">
                  <c:v>42778</c:v>
                </c:pt>
                <c:pt idx="403">
                  <c:v>42779</c:v>
                </c:pt>
                <c:pt idx="404">
                  <c:v>42780</c:v>
                </c:pt>
                <c:pt idx="405">
                  <c:v>42781</c:v>
                </c:pt>
                <c:pt idx="406">
                  <c:v>42782</c:v>
                </c:pt>
                <c:pt idx="407">
                  <c:v>42783</c:v>
                </c:pt>
                <c:pt idx="408">
                  <c:v>42784</c:v>
                </c:pt>
                <c:pt idx="409">
                  <c:v>42785</c:v>
                </c:pt>
                <c:pt idx="410">
                  <c:v>42786</c:v>
                </c:pt>
                <c:pt idx="411">
                  <c:v>42787</c:v>
                </c:pt>
                <c:pt idx="412">
                  <c:v>42788</c:v>
                </c:pt>
                <c:pt idx="413">
                  <c:v>42789</c:v>
                </c:pt>
                <c:pt idx="414">
                  <c:v>42790</c:v>
                </c:pt>
                <c:pt idx="415">
                  <c:v>42791</c:v>
                </c:pt>
                <c:pt idx="416">
                  <c:v>42792</c:v>
                </c:pt>
                <c:pt idx="417">
                  <c:v>42793</c:v>
                </c:pt>
                <c:pt idx="418">
                  <c:v>42794</c:v>
                </c:pt>
                <c:pt idx="419">
                  <c:v>42795</c:v>
                </c:pt>
                <c:pt idx="420">
                  <c:v>42796</c:v>
                </c:pt>
                <c:pt idx="421">
                  <c:v>42797</c:v>
                </c:pt>
                <c:pt idx="422">
                  <c:v>42798</c:v>
                </c:pt>
                <c:pt idx="423">
                  <c:v>42799</c:v>
                </c:pt>
                <c:pt idx="424">
                  <c:v>42800</c:v>
                </c:pt>
                <c:pt idx="425">
                  <c:v>42801</c:v>
                </c:pt>
                <c:pt idx="426">
                  <c:v>42802</c:v>
                </c:pt>
                <c:pt idx="427">
                  <c:v>42803</c:v>
                </c:pt>
                <c:pt idx="428">
                  <c:v>42804</c:v>
                </c:pt>
                <c:pt idx="429">
                  <c:v>42805</c:v>
                </c:pt>
                <c:pt idx="430">
                  <c:v>42806</c:v>
                </c:pt>
                <c:pt idx="431">
                  <c:v>42807</c:v>
                </c:pt>
                <c:pt idx="432">
                  <c:v>42808</c:v>
                </c:pt>
                <c:pt idx="433">
                  <c:v>42809</c:v>
                </c:pt>
                <c:pt idx="434">
                  <c:v>42810</c:v>
                </c:pt>
                <c:pt idx="435">
                  <c:v>42811</c:v>
                </c:pt>
                <c:pt idx="436">
                  <c:v>42812</c:v>
                </c:pt>
                <c:pt idx="437">
                  <c:v>42813</c:v>
                </c:pt>
                <c:pt idx="438">
                  <c:v>42814</c:v>
                </c:pt>
                <c:pt idx="439">
                  <c:v>42815</c:v>
                </c:pt>
                <c:pt idx="440">
                  <c:v>42816</c:v>
                </c:pt>
                <c:pt idx="441">
                  <c:v>42817</c:v>
                </c:pt>
                <c:pt idx="442">
                  <c:v>42818</c:v>
                </c:pt>
                <c:pt idx="443">
                  <c:v>42819</c:v>
                </c:pt>
                <c:pt idx="444">
                  <c:v>42820</c:v>
                </c:pt>
                <c:pt idx="445">
                  <c:v>42821</c:v>
                </c:pt>
                <c:pt idx="446">
                  <c:v>42822</c:v>
                </c:pt>
                <c:pt idx="447">
                  <c:v>42823</c:v>
                </c:pt>
                <c:pt idx="448">
                  <c:v>42824</c:v>
                </c:pt>
                <c:pt idx="449">
                  <c:v>42825</c:v>
                </c:pt>
                <c:pt idx="450">
                  <c:v>42826</c:v>
                </c:pt>
                <c:pt idx="451">
                  <c:v>42827</c:v>
                </c:pt>
                <c:pt idx="452">
                  <c:v>42828</c:v>
                </c:pt>
                <c:pt idx="453">
                  <c:v>42829</c:v>
                </c:pt>
                <c:pt idx="454">
                  <c:v>42830</c:v>
                </c:pt>
                <c:pt idx="455">
                  <c:v>42831</c:v>
                </c:pt>
                <c:pt idx="456">
                  <c:v>42832</c:v>
                </c:pt>
                <c:pt idx="457">
                  <c:v>42833</c:v>
                </c:pt>
                <c:pt idx="458">
                  <c:v>42834</c:v>
                </c:pt>
                <c:pt idx="459">
                  <c:v>42835</c:v>
                </c:pt>
                <c:pt idx="460">
                  <c:v>42836</c:v>
                </c:pt>
                <c:pt idx="461">
                  <c:v>42837</c:v>
                </c:pt>
                <c:pt idx="462">
                  <c:v>42838</c:v>
                </c:pt>
                <c:pt idx="463">
                  <c:v>42839</c:v>
                </c:pt>
                <c:pt idx="464">
                  <c:v>42840</c:v>
                </c:pt>
                <c:pt idx="465">
                  <c:v>42841</c:v>
                </c:pt>
                <c:pt idx="466">
                  <c:v>42842</c:v>
                </c:pt>
                <c:pt idx="467">
                  <c:v>42843</c:v>
                </c:pt>
                <c:pt idx="468">
                  <c:v>42844</c:v>
                </c:pt>
                <c:pt idx="469">
                  <c:v>42845</c:v>
                </c:pt>
                <c:pt idx="470">
                  <c:v>42846</c:v>
                </c:pt>
                <c:pt idx="471">
                  <c:v>42847</c:v>
                </c:pt>
                <c:pt idx="472">
                  <c:v>42848</c:v>
                </c:pt>
                <c:pt idx="473">
                  <c:v>42849</c:v>
                </c:pt>
                <c:pt idx="474">
                  <c:v>42850</c:v>
                </c:pt>
                <c:pt idx="475">
                  <c:v>42851</c:v>
                </c:pt>
                <c:pt idx="476">
                  <c:v>42852</c:v>
                </c:pt>
                <c:pt idx="477">
                  <c:v>42853</c:v>
                </c:pt>
                <c:pt idx="478">
                  <c:v>42854</c:v>
                </c:pt>
                <c:pt idx="479">
                  <c:v>42855</c:v>
                </c:pt>
                <c:pt idx="480">
                  <c:v>42856</c:v>
                </c:pt>
                <c:pt idx="481">
                  <c:v>42857</c:v>
                </c:pt>
                <c:pt idx="482">
                  <c:v>42858</c:v>
                </c:pt>
                <c:pt idx="483">
                  <c:v>42859</c:v>
                </c:pt>
                <c:pt idx="484">
                  <c:v>42860</c:v>
                </c:pt>
                <c:pt idx="485">
                  <c:v>42861</c:v>
                </c:pt>
                <c:pt idx="486">
                  <c:v>42862</c:v>
                </c:pt>
                <c:pt idx="487">
                  <c:v>42863</c:v>
                </c:pt>
                <c:pt idx="488">
                  <c:v>42864</c:v>
                </c:pt>
                <c:pt idx="489">
                  <c:v>42865</c:v>
                </c:pt>
                <c:pt idx="490">
                  <c:v>42866</c:v>
                </c:pt>
                <c:pt idx="491">
                  <c:v>42867</c:v>
                </c:pt>
                <c:pt idx="492">
                  <c:v>42868</c:v>
                </c:pt>
                <c:pt idx="493">
                  <c:v>42869</c:v>
                </c:pt>
                <c:pt idx="494">
                  <c:v>42870</c:v>
                </c:pt>
                <c:pt idx="495">
                  <c:v>42871</c:v>
                </c:pt>
                <c:pt idx="496">
                  <c:v>42872</c:v>
                </c:pt>
                <c:pt idx="497">
                  <c:v>42873</c:v>
                </c:pt>
                <c:pt idx="498">
                  <c:v>42874</c:v>
                </c:pt>
                <c:pt idx="499">
                  <c:v>42875</c:v>
                </c:pt>
                <c:pt idx="500">
                  <c:v>42876</c:v>
                </c:pt>
                <c:pt idx="501">
                  <c:v>42877</c:v>
                </c:pt>
                <c:pt idx="502">
                  <c:v>42878</c:v>
                </c:pt>
                <c:pt idx="503">
                  <c:v>42879</c:v>
                </c:pt>
                <c:pt idx="504">
                  <c:v>42880</c:v>
                </c:pt>
                <c:pt idx="505">
                  <c:v>42881</c:v>
                </c:pt>
                <c:pt idx="506">
                  <c:v>42882</c:v>
                </c:pt>
                <c:pt idx="507">
                  <c:v>42883</c:v>
                </c:pt>
                <c:pt idx="508">
                  <c:v>42884</c:v>
                </c:pt>
                <c:pt idx="509">
                  <c:v>42885</c:v>
                </c:pt>
                <c:pt idx="510">
                  <c:v>42886</c:v>
                </c:pt>
                <c:pt idx="511">
                  <c:v>42887</c:v>
                </c:pt>
                <c:pt idx="512">
                  <c:v>42888</c:v>
                </c:pt>
                <c:pt idx="513">
                  <c:v>42889</c:v>
                </c:pt>
                <c:pt idx="514">
                  <c:v>42890</c:v>
                </c:pt>
                <c:pt idx="515">
                  <c:v>42891</c:v>
                </c:pt>
                <c:pt idx="516">
                  <c:v>42892</c:v>
                </c:pt>
                <c:pt idx="517">
                  <c:v>42893</c:v>
                </c:pt>
                <c:pt idx="518">
                  <c:v>42894</c:v>
                </c:pt>
                <c:pt idx="519">
                  <c:v>42895</c:v>
                </c:pt>
                <c:pt idx="520">
                  <c:v>42896</c:v>
                </c:pt>
                <c:pt idx="521">
                  <c:v>42897</c:v>
                </c:pt>
                <c:pt idx="522">
                  <c:v>42898</c:v>
                </c:pt>
                <c:pt idx="523">
                  <c:v>42899</c:v>
                </c:pt>
                <c:pt idx="524">
                  <c:v>42900</c:v>
                </c:pt>
                <c:pt idx="525">
                  <c:v>42901</c:v>
                </c:pt>
                <c:pt idx="526">
                  <c:v>42902</c:v>
                </c:pt>
                <c:pt idx="527">
                  <c:v>42903</c:v>
                </c:pt>
                <c:pt idx="528">
                  <c:v>42904</c:v>
                </c:pt>
                <c:pt idx="529">
                  <c:v>42905</c:v>
                </c:pt>
                <c:pt idx="530">
                  <c:v>42906</c:v>
                </c:pt>
                <c:pt idx="531">
                  <c:v>42907</c:v>
                </c:pt>
                <c:pt idx="532">
                  <c:v>42908</c:v>
                </c:pt>
                <c:pt idx="533">
                  <c:v>42909</c:v>
                </c:pt>
                <c:pt idx="534">
                  <c:v>42910</c:v>
                </c:pt>
                <c:pt idx="535">
                  <c:v>42911</c:v>
                </c:pt>
                <c:pt idx="536">
                  <c:v>42912</c:v>
                </c:pt>
                <c:pt idx="537">
                  <c:v>42913</c:v>
                </c:pt>
                <c:pt idx="538">
                  <c:v>42914</c:v>
                </c:pt>
                <c:pt idx="539">
                  <c:v>42915</c:v>
                </c:pt>
                <c:pt idx="540">
                  <c:v>42916</c:v>
                </c:pt>
                <c:pt idx="541">
                  <c:v>42917</c:v>
                </c:pt>
                <c:pt idx="542">
                  <c:v>42918</c:v>
                </c:pt>
                <c:pt idx="543">
                  <c:v>42919</c:v>
                </c:pt>
                <c:pt idx="544">
                  <c:v>42920</c:v>
                </c:pt>
                <c:pt idx="545">
                  <c:v>42921</c:v>
                </c:pt>
                <c:pt idx="546">
                  <c:v>42922</c:v>
                </c:pt>
                <c:pt idx="547">
                  <c:v>42923</c:v>
                </c:pt>
                <c:pt idx="548">
                  <c:v>42924</c:v>
                </c:pt>
                <c:pt idx="549">
                  <c:v>42925</c:v>
                </c:pt>
                <c:pt idx="550">
                  <c:v>42926</c:v>
                </c:pt>
                <c:pt idx="551">
                  <c:v>42927</c:v>
                </c:pt>
                <c:pt idx="552">
                  <c:v>42928</c:v>
                </c:pt>
                <c:pt idx="553">
                  <c:v>42929</c:v>
                </c:pt>
                <c:pt idx="554">
                  <c:v>42930</c:v>
                </c:pt>
                <c:pt idx="555">
                  <c:v>42931</c:v>
                </c:pt>
                <c:pt idx="556">
                  <c:v>42932</c:v>
                </c:pt>
                <c:pt idx="557">
                  <c:v>42933</c:v>
                </c:pt>
                <c:pt idx="558">
                  <c:v>42934</c:v>
                </c:pt>
                <c:pt idx="559">
                  <c:v>42935</c:v>
                </c:pt>
                <c:pt idx="560">
                  <c:v>42936</c:v>
                </c:pt>
                <c:pt idx="561">
                  <c:v>42937</c:v>
                </c:pt>
                <c:pt idx="562">
                  <c:v>42938</c:v>
                </c:pt>
                <c:pt idx="563">
                  <c:v>42939</c:v>
                </c:pt>
                <c:pt idx="564">
                  <c:v>42940</c:v>
                </c:pt>
                <c:pt idx="565">
                  <c:v>42941</c:v>
                </c:pt>
                <c:pt idx="566">
                  <c:v>42942</c:v>
                </c:pt>
                <c:pt idx="567">
                  <c:v>42943</c:v>
                </c:pt>
                <c:pt idx="568">
                  <c:v>42944</c:v>
                </c:pt>
                <c:pt idx="569">
                  <c:v>42945</c:v>
                </c:pt>
                <c:pt idx="570">
                  <c:v>42946</c:v>
                </c:pt>
                <c:pt idx="571">
                  <c:v>42947</c:v>
                </c:pt>
                <c:pt idx="572">
                  <c:v>42948</c:v>
                </c:pt>
                <c:pt idx="573">
                  <c:v>42949</c:v>
                </c:pt>
                <c:pt idx="574">
                  <c:v>42950</c:v>
                </c:pt>
                <c:pt idx="575">
                  <c:v>42951</c:v>
                </c:pt>
                <c:pt idx="576">
                  <c:v>42952</c:v>
                </c:pt>
                <c:pt idx="577">
                  <c:v>42953</c:v>
                </c:pt>
                <c:pt idx="578">
                  <c:v>42954</c:v>
                </c:pt>
                <c:pt idx="579">
                  <c:v>42955</c:v>
                </c:pt>
                <c:pt idx="580">
                  <c:v>42956</c:v>
                </c:pt>
                <c:pt idx="581">
                  <c:v>42957</c:v>
                </c:pt>
                <c:pt idx="582">
                  <c:v>42958</c:v>
                </c:pt>
                <c:pt idx="583">
                  <c:v>42959</c:v>
                </c:pt>
                <c:pt idx="584">
                  <c:v>42960</c:v>
                </c:pt>
                <c:pt idx="585">
                  <c:v>42961</c:v>
                </c:pt>
                <c:pt idx="586">
                  <c:v>42962</c:v>
                </c:pt>
                <c:pt idx="587">
                  <c:v>42963</c:v>
                </c:pt>
                <c:pt idx="588">
                  <c:v>42964</c:v>
                </c:pt>
                <c:pt idx="589">
                  <c:v>42965</c:v>
                </c:pt>
                <c:pt idx="590">
                  <c:v>42966</c:v>
                </c:pt>
                <c:pt idx="591">
                  <c:v>42967</c:v>
                </c:pt>
                <c:pt idx="592">
                  <c:v>42968</c:v>
                </c:pt>
                <c:pt idx="593">
                  <c:v>42969</c:v>
                </c:pt>
                <c:pt idx="594">
                  <c:v>42970</c:v>
                </c:pt>
                <c:pt idx="595">
                  <c:v>42971</c:v>
                </c:pt>
                <c:pt idx="596">
                  <c:v>42972</c:v>
                </c:pt>
                <c:pt idx="597">
                  <c:v>42973</c:v>
                </c:pt>
                <c:pt idx="598">
                  <c:v>42974</c:v>
                </c:pt>
                <c:pt idx="599">
                  <c:v>42975</c:v>
                </c:pt>
                <c:pt idx="600">
                  <c:v>42976</c:v>
                </c:pt>
                <c:pt idx="601">
                  <c:v>42977</c:v>
                </c:pt>
                <c:pt idx="602">
                  <c:v>42978</c:v>
                </c:pt>
                <c:pt idx="603">
                  <c:v>42979</c:v>
                </c:pt>
                <c:pt idx="604">
                  <c:v>42980</c:v>
                </c:pt>
                <c:pt idx="605">
                  <c:v>42981</c:v>
                </c:pt>
                <c:pt idx="606">
                  <c:v>42982</c:v>
                </c:pt>
                <c:pt idx="607">
                  <c:v>42983</c:v>
                </c:pt>
                <c:pt idx="608">
                  <c:v>42984</c:v>
                </c:pt>
                <c:pt idx="609">
                  <c:v>42985</c:v>
                </c:pt>
                <c:pt idx="610">
                  <c:v>42986</c:v>
                </c:pt>
                <c:pt idx="611">
                  <c:v>42987</c:v>
                </c:pt>
                <c:pt idx="612">
                  <c:v>42988</c:v>
                </c:pt>
                <c:pt idx="613">
                  <c:v>42989</c:v>
                </c:pt>
                <c:pt idx="614">
                  <c:v>42990</c:v>
                </c:pt>
                <c:pt idx="615">
                  <c:v>42991</c:v>
                </c:pt>
                <c:pt idx="616">
                  <c:v>42992</c:v>
                </c:pt>
                <c:pt idx="617">
                  <c:v>42993</c:v>
                </c:pt>
                <c:pt idx="618">
                  <c:v>42994</c:v>
                </c:pt>
                <c:pt idx="619">
                  <c:v>42995</c:v>
                </c:pt>
                <c:pt idx="620">
                  <c:v>42996</c:v>
                </c:pt>
                <c:pt idx="621">
                  <c:v>42997</c:v>
                </c:pt>
                <c:pt idx="622">
                  <c:v>42998</c:v>
                </c:pt>
                <c:pt idx="623">
                  <c:v>42999</c:v>
                </c:pt>
                <c:pt idx="624">
                  <c:v>43000</c:v>
                </c:pt>
                <c:pt idx="625">
                  <c:v>43001</c:v>
                </c:pt>
                <c:pt idx="626">
                  <c:v>43002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43008</c:v>
                </c:pt>
                <c:pt idx="633">
                  <c:v>43009</c:v>
                </c:pt>
                <c:pt idx="634">
                  <c:v>43010</c:v>
                </c:pt>
                <c:pt idx="635">
                  <c:v>43011</c:v>
                </c:pt>
                <c:pt idx="636">
                  <c:v>43012</c:v>
                </c:pt>
                <c:pt idx="637">
                  <c:v>43013</c:v>
                </c:pt>
                <c:pt idx="638">
                  <c:v>43014</c:v>
                </c:pt>
                <c:pt idx="639">
                  <c:v>43015</c:v>
                </c:pt>
                <c:pt idx="640">
                  <c:v>43016</c:v>
                </c:pt>
                <c:pt idx="641">
                  <c:v>43017</c:v>
                </c:pt>
                <c:pt idx="642">
                  <c:v>43018</c:v>
                </c:pt>
                <c:pt idx="643">
                  <c:v>43019</c:v>
                </c:pt>
                <c:pt idx="644">
                  <c:v>43020</c:v>
                </c:pt>
                <c:pt idx="645">
                  <c:v>43021</c:v>
                </c:pt>
                <c:pt idx="646">
                  <c:v>43022</c:v>
                </c:pt>
                <c:pt idx="647">
                  <c:v>43023</c:v>
                </c:pt>
                <c:pt idx="648">
                  <c:v>43024</c:v>
                </c:pt>
                <c:pt idx="649">
                  <c:v>43025</c:v>
                </c:pt>
                <c:pt idx="650">
                  <c:v>43026</c:v>
                </c:pt>
                <c:pt idx="651">
                  <c:v>43027</c:v>
                </c:pt>
                <c:pt idx="652">
                  <c:v>43028</c:v>
                </c:pt>
                <c:pt idx="653">
                  <c:v>43029</c:v>
                </c:pt>
                <c:pt idx="654">
                  <c:v>43030</c:v>
                </c:pt>
                <c:pt idx="655">
                  <c:v>43031</c:v>
                </c:pt>
                <c:pt idx="656">
                  <c:v>43032</c:v>
                </c:pt>
                <c:pt idx="657">
                  <c:v>43033</c:v>
                </c:pt>
                <c:pt idx="658">
                  <c:v>43034</c:v>
                </c:pt>
                <c:pt idx="659">
                  <c:v>43035</c:v>
                </c:pt>
                <c:pt idx="660">
                  <c:v>43036</c:v>
                </c:pt>
                <c:pt idx="661">
                  <c:v>43037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43043</c:v>
                </c:pt>
                <c:pt idx="668">
                  <c:v>43044</c:v>
                </c:pt>
                <c:pt idx="669">
                  <c:v>43045</c:v>
                </c:pt>
                <c:pt idx="670">
                  <c:v>43046</c:v>
                </c:pt>
                <c:pt idx="671">
                  <c:v>43047</c:v>
                </c:pt>
                <c:pt idx="672">
                  <c:v>43048</c:v>
                </c:pt>
                <c:pt idx="673">
                  <c:v>43049</c:v>
                </c:pt>
                <c:pt idx="674">
                  <c:v>43050</c:v>
                </c:pt>
                <c:pt idx="675">
                  <c:v>43051</c:v>
                </c:pt>
                <c:pt idx="676">
                  <c:v>43052</c:v>
                </c:pt>
                <c:pt idx="677">
                  <c:v>43053</c:v>
                </c:pt>
                <c:pt idx="678">
                  <c:v>43054</c:v>
                </c:pt>
                <c:pt idx="679">
                  <c:v>43055</c:v>
                </c:pt>
                <c:pt idx="680">
                  <c:v>43056</c:v>
                </c:pt>
                <c:pt idx="681">
                  <c:v>43057</c:v>
                </c:pt>
                <c:pt idx="682">
                  <c:v>43058</c:v>
                </c:pt>
                <c:pt idx="683">
                  <c:v>43059</c:v>
                </c:pt>
                <c:pt idx="684">
                  <c:v>43060</c:v>
                </c:pt>
                <c:pt idx="685">
                  <c:v>43061</c:v>
                </c:pt>
                <c:pt idx="686">
                  <c:v>43062</c:v>
                </c:pt>
                <c:pt idx="687">
                  <c:v>43063</c:v>
                </c:pt>
                <c:pt idx="688">
                  <c:v>43064</c:v>
                </c:pt>
                <c:pt idx="689">
                  <c:v>43065</c:v>
                </c:pt>
                <c:pt idx="690">
                  <c:v>43066</c:v>
                </c:pt>
                <c:pt idx="691">
                  <c:v>43067</c:v>
                </c:pt>
                <c:pt idx="692">
                  <c:v>43068</c:v>
                </c:pt>
                <c:pt idx="693">
                  <c:v>43069</c:v>
                </c:pt>
                <c:pt idx="694">
                  <c:v>43070</c:v>
                </c:pt>
                <c:pt idx="695">
                  <c:v>43071</c:v>
                </c:pt>
                <c:pt idx="696">
                  <c:v>43072</c:v>
                </c:pt>
                <c:pt idx="697">
                  <c:v>43073</c:v>
                </c:pt>
                <c:pt idx="698">
                  <c:v>43074</c:v>
                </c:pt>
                <c:pt idx="699">
                  <c:v>43075</c:v>
                </c:pt>
                <c:pt idx="700">
                  <c:v>43076</c:v>
                </c:pt>
                <c:pt idx="701">
                  <c:v>43077</c:v>
                </c:pt>
                <c:pt idx="702">
                  <c:v>43078</c:v>
                </c:pt>
                <c:pt idx="703">
                  <c:v>43079</c:v>
                </c:pt>
                <c:pt idx="704">
                  <c:v>43080</c:v>
                </c:pt>
                <c:pt idx="705">
                  <c:v>43081</c:v>
                </c:pt>
                <c:pt idx="706">
                  <c:v>43082</c:v>
                </c:pt>
                <c:pt idx="707">
                  <c:v>43083</c:v>
                </c:pt>
                <c:pt idx="708">
                  <c:v>43084</c:v>
                </c:pt>
                <c:pt idx="709">
                  <c:v>43085</c:v>
                </c:pt>
                <c:pt idx="710">
                  <c:v>43086</c:v>
                </c:pt>
                <c:pt idx="711">
                  <c:v>43087</c:v>
                </c:pt>
                <c:pt idx="712">
                  <c:v>43088</c:v>
                </c:pt>
                <c:pt idx="713">
                  <c:v>43089</c:v>
                </c:pt>
                <c:pt idx="714">
                  <c:v>43090</c:v>
                </c:pt>
                <c:pt idx="715">
                  <c:v>43091</c:v>
                </c:pt>
                <c:pt idx="716">
                  <c:v>43092</c:v>
                </c:pt>
                <c:pt idx="717">
                  <c:v>43093</c:v>
                </c:pt>
                <c:pt idx="718">
                  <c:v>43094</c:v>
                </c:pt>
                <c:pt idx="719">
                  <c:v>43095</c:v>
                </c:pt>
                <c:pt idx="720">
                  <c:v>43096</c:v>
                </c:pt>
                <c:pt idx="721">
                  <c:v>43097</c:v>
                </c:pt>
                <c:pt idx="722">
                  <c:v>43098</c:v>
                </c:pt>
                <c:pt idx="723">
                  <c:v>43099</c:v>
                </c:pt>
                <c:pt idx="724">
                  <c:v>43100</c:v>
                </c:pt>
              </c:numCache>
            </c:numRef>
          </c:cat>
          <c:val>
            <c:numRef>
              <c:f>'Результат запроса'!$D$2:$D$726</c:f>
              <c:numCache>
                <c:formatCode>General</c:formatCode>
                <c:ptCount val="725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-6</c:v>
                </c:pt>
                <c:pt idx="6">
                  <c:v>-2</c:v>
                </c:pt>
                <c:pt idx="7">
                  <c:v>-4</c:v>
                </c:pt>
                <c:pt idx="8">
                  <c:v>-3</c:v>
                </c:pt>
                <c:pt idx="9">
                  <c:v>0</c:v>
                </c:pt>
                <c:pt idx="10">
                  <c:v>-4</c:v>
                </c:pt>
                <c:pt idx="11">
                  <c:v>-5</c:v>
                </c:pt>
                <c:pt idx="12">
                  <c:v>-6</c:v>
                </c:pt>
                <c:pt idx="13">
                  <c:v>-8</c:v>
                </c:pt>
                <c:pt idx="14">
                  <c:v>-8</c:v>
                </c:pt>
                <c:pt idx="15">
                  <c:v>-3</c:v>
                </c:pt>
                <c:pt idx="16">
                  <c:v>-3</c:v>
                </c:pt>
                <c:pt idx="17">
                  <c:v>-7</c:v>
                </c:pt>
                <c:pt idx="18">
                  <c:v>-5</c:v>
                </c:pt>
                <c:pt idx="19">
                  <c:v>-7</c:v>
                </c:pt>
                <c:pt idx="20">
                  <c:v>-9</c:v>
                </c:pt>
                <c:pt idx="21">
                  <c:v>-13</c:v>
                </c:pt>
                <c:pt idx="22">
                  <c:v>-6</c:v>
                </c:pt>
                <c:pt idx="23">
                  <c:v>-4</c:v>
                </c:pt>
                <c:pt idx="24">
                  <c:v>-4</c:v>
                </c:pt>
                <c:pt idx="25">
                  <c:v>-8</c:v>
                </c:pt>
                <c:pt idx="26">
                  <c:v>-11</c:v>
                </c:pt>
                <c:pt idx="27">
                  <c:v>-13</c:v>
                </c:pt>
                <c:pt idx="28">
                  <c:v>-19</c:v>
                </c:pt>
                <c:pt idx="29">
                  <c:v>-4</c:v>
                </c:pt>
                <c:pt idx="30">
                  <c:v>-8</c:v>
                </c:pt>
                <c:pt idx="31">
                  <c:v>-8</c:v>
                </c:pt>
                <c:pt idx="32">
                  <c:v>-10</c:v>
                </c:pt>
                <c:pt idx="33">
                  <c:v>-14</c:v>
                </c:pt>
                <c:pt idx="34">
                  <c:v>-17</c:v>
                </c:pt>
                <c:pt idx="35">
                  <c:v>-20</c:v>
                </c:pt>
                <c:pt idx="36">
                  <c:v>-9</c:v>
                </c:pt>
                <c:pt idx="37">
                  <c:v>-9</c:v>
                </c:pt>
                <c:pt idx="38">
                  <c:v>-5</c:v>
                </c:pt>
                <c:pt idx="39">
                  <c:v>-17</c:v>
                </c:pt>
                <c:pt idx="40">
                  <c:v>-13</c:v>
                </c:pt>
                <c:pt idx="41">
                  <c:v>-17</c:v>
                </c:pt>
                <c:pt idx="42">
                  <c:v>-23</c:v>
                </c:pt>
                <c:pt idx="43">
                  <c:v>-12</c:v>
                </c:pt>
                <c:pt idx="44">
                  <c:v>-10</c:v>
                </c:pt>
                <c:pt idx="45">
                  <c:v>-13</c:v>
                </c:pt>
                <c:pt idx="46">
                  <c:v>-16</c:v>
                </c:pt>
                <c:pt idx="47">
                  <c:v>-16</c:v>
                </c:pt>
                <c:pt idx="48">
                  <c:v>-22</c:v>
                </c:pt>
                <c:pt idx="49">
                  <c:v>-23</c:v>
                </c:pt>
                <c:pt idx="50">
                  <c:v>-14</c:v>
                </c:pt>
                <c:pt idx="51">
                  <c:v>-12</c:v>
                </c:pt>
                <c:pt idx="52">
                  <c:v>-14</c:v>
                </c:pt>
                <c:pt idx="53">
                  <c:v>-25</c:v>
                </c:pt>
                <c:pt idx="54">
                  <c:v>-21</c:v>
                </c:pt>
                <c:pt idx="55">
                  <c:v>-28</c:v>
                </c:pt>
                <c:pt idx="56">
                  <c:v>-24</c:v>
                </c:pt>
                <c:pt idx="57">
                  <c:v>-17</c:v>
                </c:pt>
                <c:pt idx="58">
                  <c:v>-15</c:v>
                </c:pt>
                <c:pt idx="59">
                  <c:v>-10</c:v>
                </c:pt>
                <c:pt idx="60">
                  <c:v>-25</c:v>
                </c:pt>
                <c:pt idx="61">
                  <c:v>-8</c:v>
                </c:pt>
                <c:pt idx="62">
                  <c:v>-31</c:v>
                </c:pt>
                <c:pt idx="63">
                  <c:v>-30</c:v>
                </c:pt>
                <c:pt idx="64">
                  <c:v>-16</c:v>
                </c:pt>
                <c:pt idx="65">
                  <c:v>-18</c:v>
                </c:pt>
                <c:pt idx="66">
                  <c:v>-19</c:v>
                </c:pt>
                <c:pt idx="67">
                  <c:v>-36</c:v>
                </c:pt>
                <c:pt idx="68">
                  <c:v>-20</c:v>
                </c:pt>
                <c:pt idx="69">
                  <c:v>-40</c:v>
                </c:pt>
                <c:pt idx="70">
                  <c:v>-33</c:v>
                </c:pt>
                <c:pt idx="71">
                  <c:v>-24</c:v>
                </c:pt>
                <c:pt idx="72">
                  <c:v>-27</c:v>
                </c:pt>
                <c:pt idx="73">
                  <c:v>-23</c:v>
                </c:pt>
                <c:pt idx="74">
                  <c:v>-42</c:v>
                </c:pt>
                <c:pt idx="75">
                  <c:v>-17</c:v>
                </c:pt>
                <c:pt idx="76">
                  <c:v>-41</c:v>
                </c:pt>
                <c:pt idx="77">
                  <c:v>-30</c:v>
                </c:pt>
                <c:pt idx="78">
                  <c:v>-21</c:v>
                </c:pt>
                <c:pt idx="79">
                  <c:v>-23</c:v>
                </c:pt>
                <c:pt idx="80">
                  <c:v>-23</c:v>
                </c:pt>
                <c:pt idx="81">
                  <c:v>-33</c:v>
                </c:pt>
                <c:pt idx="82">
                  <c:v>-23</c:v>
                </c:pt>
                <c:pt idx="83">
                  <c:v>-42</c:v>
                </c:pt>
                <c:pt idx="84">
                  <c:v>-44</c:v>
                </c:pt>
                <c:pt idx="85">
                  <c:v>-25</c:v>
                </c:pt>
                <c:pt idx="86">
                  <c:v>-32</c:v>
                </c:pt>
                <c:pt idx="87">
                  <c:v>-22</c:v>
                </c:pt>
                <c:pt idx="88">
                  <c:v>-43</c:v>
                </c:pt>
                <c:pt idx="89">
                  <c:v>-28</c:v>
                </c:pt>
                <c:pt idx="90">
                  <c:v>-48</c:v>
                </c:pt>
                <c:pt idx="91">
                  <c:v>-41</c:v>
                </c:pt>
                <c:pt idx="92">
                  <c:v>-26</c:v>
                </c:pt>
                <c:pt idx="93">
                  <c:v>-30</c:v>
                </c:pt>
                <c:pt idx="94">
                  <c:v>-30</c:v>
                </c:pt>
                <c:pt idx="95">
                  <c:v>-43</c:v>
                </c:pt>
                <c:pt idx="96">
                  <c:v>-32</c:v>
                </c:pt>
                <c:pt idx="97">
                  <c:v>-44</c:v>
                </c:pt>
                <c:pt idx="98">
                  <c:v>-43</c:v>
                </c:pt>
                <c:pt idx="99">
                  <c:v>-34</c:v>
                </c:pt>
                <c:pt idx="100">
                  <c:v>-29</c:v>
                </c:pt>
                <c:pt idx="101">
                  <c:v>-28</c:v>
                </c:pt>
                <c:pt idx="102">
                  <c:v>-49</c:v>
                </c:pt>
                <c:pt idx="103">
                  <c:v>-34</c:v>
                </c:pt>
                <c:pt idx="104">
                  <c:v>-41</c:v>
                </c:pt>
                <c:pt idx="105">
                  <c:v>-47</c:v>
                </c:pt>
                <c:pt idx="106">
                  <c:v>-34</c:v>
                </c:pt>
                <c:pt idx="107">
                  <c:v>-27</c:v>
                </c:pt>
                <c:pt idx="108">
                  <c:v>-36</c:v>
                </c:pt>
                <c:pt idx="109">
                  <c:v>-49</c:v>
                </c:pt>
                <c:pt idx="110">
                  <c:v>-44</c:v>
                </c:pt>
                <c:pt idx="111">
                  <c:v>-51</c:v>
                </c:pt>
                <c:pt idx="112">
                  <c:v>-49</c:v>
                </c:pt>
                <c:pt idx="113">
                  <c:v>-33</c:v>
                </c:pt>
                <c:pt idx="114">
                  <c:v>-25</c:v>
                </c:pt>
                <c:pt idx="115">
                  <c:v>-17</c:v>
                </c:pt>
                <c:pt idx="116">
                  <c:v>-24</c:v>
                </c:pt>
                <c:pt idx="117">
                  <c:v>-35</c:v>
                </c:pt>
                <c:pt idx="118">
                  <c:v>-45</c:v>
                </c:pt>
                <c:pt idx="119">
                  <c:v>-47</c:v>
                </c:pt>
                <c:pt idx="120">
                  <c:v>-44</c:v>
                </c:pt>
                <c:pt idx="121">
                  <c:v>-24</c:v>
                </c:pt>
                <c:pt idx="122">
                  <c:v>-24</c:v>
                </c:pt>
                <c:pt idx="123">
                  <c:v>-21</c:v>
                </c:pt>
                <c:pt idx="124">
                  <c:v>-46</c:v>
                </c:pt>
                <c:pt idx="125">
                  <c:v>-48</c:v>
                </c:pt>
                <c:pt idx="126">
                  <c:v>-55</c:v>
                </c:pt>
                <c:pt idx="127">
                  <c:v>-42</c:v>
                </c:pt>
                <c:pt idx="128">
                  <c:v>-42</c:v>
                </c:pt>
                <c:pt idx="129">
                  <c:v>-34</c:v>
                </c:pt>
                <c:pt idx="130">
                  <c:v>-53</c:v>
                </c:pt>
                <c:pt idx="131">
                  <c:v>-45</c:v>
                </c:pt>
                <c:pt idx="132">
                  <c:v>-58</c:v>
                </c:pt>
                <c:pt idx="133">
                  <c:v>-57</c:v>
                </c:pt>
                <c:pt idx="134">
                  <c:v>-39</c:v>
                </c:pt>
                <c:pt idx="135">
                  <c:v>-40</c:v>
                </c:pt>
                <c:pt idx="136">
                  <c:v>-30</c:v>
                </c:pt>
                <c:pt idx="137">
                  <c:v>-55</c:v>
                </c:pt>
                <c:pt idx="138">
                  <c:v>-54</c:v>
                </c:pt>
                <c:pt idx="139">
                  <c:v>-58</c:v>
                </c:pt>
                <c:pt idx="140">
                  <c:v>-61</c:v>
                </c:pt>
                <c:pt idx="141">
                  <c:v>-47</c:v>
                </c:pt>
                <c:pt idx="142">
                  <c:v>-34</c:v>
                </c:pt>
                <c:pt idx="143">
                  <c:v>-24</c:v>
                </c:pt>
                <c:pt idx="144">
                  <c:v>-61</c:v>
                </c:pt>
                <c:pt idx="145">
                  <c:v>-44</c:v>
                </c:pt>
                <c:pt idx="146">
                  <c:v>-53</c:v>
                </c:pt>
                <c:pt idx="147">
                  <c:v>-65</c:v>
                </c:pt>
                <c:pt idx="148">
                  <c:v>-43</c:v>
                </c:pt>
                <c:pt idx="149">
                  <c:v>-39</c:v>
                </c:pt>
                <c:pt idx="150">
                  <c:v>-34</c:v>
                </c:pt>
                <c:pt idx="151">
                  <c:v>-49</c:v>
                </c:pt>
                <c:pt idx="152">
                  <c:v>-51</c:v>
                </c:pt>
                <c:pt idx="153">
                  <c:v>-58</c:v>
                </c:pt>
                <c:pt idx="154">
                  <c:v>-60</c:v>
                </c:pt>
                <c:pt idx="155">
                  <c:v>-52</c:v>
                </c:pt>
                <c:pt idx="156">
                  <c:v>-37</c:v>
                </c:pt>
                <c:pt idx="157">
                  <c:v>-28</c:v>
                </c:pt>
                <c:pt idx="158">
                  <c:v>-44</c:v>
                </c:pt>
                <c:pt idx="159">
                  <c:v>-53</c:v>
                </c:pt>
                <c:pt idx="160">
                  <c:v>-60</c:v>
                </c:pt>
                <c:pt idx="161">
                  <c:v>-53</c:v>
                </c:pt>
                <c:pt idx="162">
                  <c:v>-53</c:v>
                </c:pt>
                <c:pt idx="163">
                  <c:v>-24</c:v>
                </c:pt>
                <c:pt idx="164">
                  <c:v>-25</c:v>
                </c:pt>
                <c:pt idx="165">
                  <c:v>-59</c:v>
                </c:pt>
                <c:pt idx="166">
                  <c:v>-56</c:v>
                </c:pt>
                <c:pt idx="167">
                  <c:v>-68</c:v>
                </c:pt>
                <c:pt idx="168">
                  <c:v>-60</c:v>
                </c:pt>
                <c:pt idx="169">
                  <c:v>-48</c:v>
                </c:pt>
                <c:pt idx="170">
                  <c:v>-28</c:v>
                </c:pt>
                <c:pt idx="171">
                  <c:v>-31</c:v>
                </c:pt>
                <c:pt idx="172">
                  <c:v>-60</c:v>
                </c:pt>
                <c:pt idx="173">
                  <c:v>-49</c:v>
                </c:pt>
                <c:pt idx="174">
                  <c:v>-58</c:v>
                </c:pt>
                <c:pt idx="175">
                  <c:v>-68</c:v>
                </c:pt>
                <c:pt idx="176">
                  <c:v>-49</c:v>
                </c:pt>
                <c:pt idx="177">
                  <c:v>-22</c:v>
                </c:pt>
                <c:pt idx="178">
                  <c:v>-32</c:v>
                </c:pt>
                <c:pt idx="179">
                  <c:v>-49</c:v>
                </c:pt>
                <c:pt idx="180">
                  <c:v>-48</c:v>
                </c:pt>
                <c:pt idx="181">
                  <c:v>-59</c:v>
                </c:pt>
                <c:pt idx="182">
                  <c:v>-60</c:v>
                </c:pt>
                <c:pt idx="183">
                  <c:v>-42</c:v>
                </c:pt>
                <c:pt idx="184">
                  <c:v>-29</c:v>
                </c:pt>
                <c:pt idx="185">
                  <c:v>-29</c:v>
                </c:pt>
                <c:pt idx="186">
                  <c:v>-62</c:v>
                </c:pt>
                <c:pt idx="187">
                  <c:v>-53</c:v>
                </c:pt>
                <c:pt idx="188">
                  <c:v>-51</c:v>
                </c:pt>
                <c:pt idx="189">
                  <c:v>-68</c:v>
                </c:pt>
                <c:pt idx="190">
                  <c:v>-39</c:v>
                </c:pt>
                <c:pt idx="191">
                  <c:v>-31</c:v>
                </c:pt>
                <c:pt idx="192">
                  <c:v>-28</c:v>
                </c:pt>
                <c:pt idx="193">
                  <c:v>-54</c:v>
                </c:pt>
                <c:pt idx="194">
                  <c:v>-59</c:v>
                </c:pt>
                <c:pt idx="195">
                  <c:v>-63</c:v>
                </c:pt>
                <c:pt idx="196">
                  <c:v>-65</c:v>
                </c:pt>
                <c:pt idx="197">
                  <c:v>-44</c:v>
                </c:pt>
                <c:pt idx="198">
                  <c:v>-24</c:v>
                </c:pt>
                <c:pt idx="199">
                  <c:v>-27</c:v>
                </c:pt>
                <c:pt idx="200">
                  <c:v>-55</c:v>
                </c:pt>
                <c:pt idx="201">
                  <c:v>-54</c:v>
                </c:pt>
                <c:pt idx="202">
                  <c:v>-54</c:v>
                </c:pt>
                <c:pt idx="203">
                  <c:v>-60</c:v>
                </c:pt>
                <c:pt idx="204">
                  <c:v>-34</c:v>
                </c:pt>
                <c:pt idx="205">
                  <c:v>-30</c:v>
                </c:pt>
                <c:pt idx="206">
                  <c:v>-29</c:v>
                </c:pt>
                <c:pt idx="207">
                  <c:v>-56</c:v>
                </c:pt>
                <c:pt idx="208">
                  <c:v>-57</c:v>
                </c:pt>
                <c:pt idx="209">
                  <c:v>-62</c:v>
                </c:pt>
                <c:pt idx="210">
                  <c:v>-47</c:v>
                </c:pt>
                <c:pt idx="211">
                  <c:v>-39</c:v>
                </c:pt>
                <c:pt idx="212">
                  <c:v>-31</c:v>
                </c:pt>
                <c:pt idx="213">
                  <c:v>-25</c:v>
                </c:pt>
                <c:pt idx="214">
                  <c:v>-61</c:v>
                </c:pt>
                <c:pt idx="215">
                  <c:v>-49</c:v>
                </c:pt>
                <c:pt idx="216">
                  <c:v>-60</c:v>
                </c:pt>
                <c:pt idx="217">
                  <c:v>-52</c:v>
                </c:pt>
                <c:pt idx="218">
                  <c:v>-41</c:v>
                </c:pt>
                <c:pt idx="219">
                  <c:v>-26</c:v>
                </c:pt>
                <c:pt idx="220">
                  <c:v>-24</c:v>
                </c:pt>
                <c:pt idx="221">
                  <c:v>-62</c:v>
                </c:pt>
                <c:pt idx="222">
                  <c:v>-62</c:v>
                </c:pt>
                <c:pt idx="223">
                  <c:v>-74</c:v>
                </c:pt>
                <c:pt idx="224">
                  <c:v>-72</c:v>
                </c:pt>
                <c:pt idx="225">
                  <c:v>-40</c:v>
                </c:pt>
                <c:pt idx="226">
                  <c:v>-40</c:v>
                </c:pt>
                <c:pt idx="227">
                  <c:v>-29</c:v>
                </c:pt>
                <c:pt idx="228">
                  <c:v>-60</c:v>
                </c:pt>
                <c:pt idx="229">
                  <c:v>-76</c:v>
                </c:pt>
                <c:pt idx="230">
                  <c:v>-64</c:v>
                </c:pt>
                <c:pt idx="231">
                  <c:v>-78</c:v>
                </c:pt>
                <c:pt idx="232">
                  <c:v>-46</c:v>
                </c:pt>
                <c:pt idx="233">
                  <c:v>-33</c:v>
                </c:pt>
                <c:pt idx="234">
                  <c:v>-34</c:v>
                </c:pt>
                <c:pt idx="235">
                  <c:v>-68</c:v>
                </c:pt>
                <c:pt idx="236">
                  <c:v>-64</c:v>
                </c:pt>
                <c:pt idx="237">
                  <c:v>-70</c:v>
                </c:pt>
                <c:pt idx="238">
                  <c:v>-60</c:v>
                </c:pt>
                <c:pt idx="239">
                  <c:v>-46</c:v>
                </c:pt>
                <c:pt idx="240">
                  <c:v>-28</c:v>
                </c:pt>
                <c:pt idx="241">
                  <c:v>-29</c:v>
                </c:pt>
                <c:pt idx="242">
                  <c:v>-66</c:v>
                </c:pt>
                <c:pt idx="243">
                  <c:v>-68</c:v>
                </c:pt>
                <c:pt idx="244">
                  <c:v>-65</c:v>
                </c:pt>
                <c:pt idx="245">
                  <c:v>-74</c:v>
                </c:pt>
                <c:pt idx="246">
                  <c:v>-43</c:v>
                </c:pt>
                <c:pt idx="247">
                  <c:v>-36</c:v>
                </c:pt>
                <c:pt idx="248">
                  <c:v>-27</c:v>
                </c:pt>
                <c:pt idx="249">
                  <c:v>-68</c:v>
                </c:pt>
                <c:pt idx="250">
                  <c:v>-71</c:v>
                </c:pt>
                <c:pt idx="251">
                  <c:v>-74</c:v>
                </c:pt>
                <c:pt idx="252">
                  <c:v>-80</c:v>
                </c:pt>
                <c:pt idx="253">
                  <c:v>-58</c:v>
                </c:pt>
                <c:pt idx="254">
                  <c:v>-29</c:v>
                </c:pt>
                <c:pt idx="255">
                  <c:v>-36</c:v>
                </c:pt>
                <c:pt idx="256">
                  <c:v>-82</c:v>
                </c:pt>
                <c:pt idx="257">
                  <c:v>-74</c:v>
                </c:pt>
                <c:pt idx="258">
                  <c:v>-72</c:v>
                </c:pt>
                <c:pt idx="259">
                  <c:v>-82</c:v>
                </c:pt>
                <c:pt idx="260">
                  <c:v>-63</c:v>
                </c:pt>
                <c:pt idx="261">
                  <c:v>-37</c:v>
                </c:pt>
                <c:pt idx="262">
                  <c:v>-34</c:v>
                </c:pt>
                <c:pt idx="263">
                  <c:v>-78</c:v>
                </c:pt>
                <c:pt idx="264">
                  <c:v>-79</c:v>
                </c:pt>
                <c:pt idx="265">
                  <c:v>-78</c:v>
                </c:pt>
                <c:pt idx="266">
                  <c:v>-79</c:v>
                </c:pt>
                <c:pt idx="267">
                  <c:v>-60</c:v>
                </c:pt>
                <c:pt idx="268">
                  <c:v>-43</c:v>
                </c:pt>
                <c:pt idx="269">
                  <c:v>-43</c:v>
                </c:pt>
                <c:pt idx="270">
                  <c:v>-99</c:v>
                </c:pt>
                <c:pt idx="271">
                  <c:v>-73</c:v>
                </c:pt>
                <c:pt idx="272">
                  <c:v>-77</c:v>
                </c:pt>
                <c:pt idx="273">
                  <c:v>-87</c:v>
                </c:pt>
                <c:pt idx="274">
                  <c:v>-60</c:v>
                </c:pt>
                <c:pt idx="275">
                  <c:v>-44</c:v>
                </c:pt>
                <c:pt idx="276">
                  <c:v>-38</c:v>
                </c:pt>
                <c:pt idx="277">
                  <c:v>-84</c:v>
                </c:pt>
                <c:pt idx="278">
                  <c:v>-73</c:v>
                </c:pt>
                <c:pt idx="279">
                  <c:v>-79</c:v>
                </c:pt>
                <c:pt idx="280">
                  <c:v>-95</c:v>
                </c:pt>
                <c:pt idx="281">
                  <c:v>-63</c:v>
                </c:pt>
                <c:pt idx="282">
                  <c:v>-46</c:v>
                </c:pt>
                <c:pt idx="283">
                  <c:v>-39</c:v>
                </c:pt>
                <c:pt idx="284">
                  <c:v>-93</c:v>
                </c:pt>
                <c:pt idx="285">
                  <c:v>-76</c:v>
                </c:pt>
                <c:pt idx="286">
                  <c:v>-92</c:v>
                </c:pt>
                <c:pt idx="287">
                  <c:v>-98</c:v>
                </c:pt>
                <c:pt idx="288">
                  <c:v>-70</c:v>
                </c:pt>
                <c:pt idx="289">
                  <c:v>-50</c:v>
                </c:pt>
                <c:pt idx="290">
                  <c:v>-42</c:v>
                </c:pt>
                <c:pt idx="291">
                  <c:v>-96</c:v>
                </c:pt>
                <c:pt idx="292">
                  <c:v>-83</c:v>
                </c:pt>
                <c:pt idx="293">
                  <c:v>-92</c:v>
                </c:pt>
                <c:pt idx="294">
                  <c:v>-104</c:v>
                </c:pt>
                <c:pt idx="295">
                  <c:v>-80</c:v>
                </c:pt>
                <c:pt idx="296">
                  <c:v>-44</c:v>
                </c:pt>
                <c:pt idx="297">
                  <c:v>-39</c:v>
                </c:pt>
                <c:pt idx="298">
                  <c:v>-106</c:v>
                </c:pt>
                <c:pt idx="299">
                  <c:v>-94</c:v>
                </c:pt>
                <c:pt idx="300">
                  <c:v>-92</c:v>
                </c:pt>
                <c:pt idx="301">
                  <c:v>-95</c:v>
                </c:pt>
                <c:pt idx="302">
                  <c:v>-64</c:v>
                </c:pt>
                <c:pt idx="303">
                  <c:v>-45</c:v>
                </c:pt>
                <c:pt idx="304">
                  <c:v>-47</c:v>
                </c:pt>
                <c:pt idx="305">
                  <c:v>-96</c:v>
                </c:pt>
                <c:pt idx="306">
                  <c:v>-87</c:v>
                </c:pt>
                <c:pt idx="307">
                  <c:v>-112</c:v>
                </c:pt>
                <c:pt idx="308">
                  <c:v>-104</c:v>
                </c:pt>
                <c:pt idx="309">
                  <c:v>-77</c:v>
                </c:pt>
                <c:pt idx="310">
                  <c:v>-45</c:v>
                </c:pt>
                <c:pt idx="311">
                  <c:v>-54</c:v>
                </c:pt>
                <c:pt idx="312">
                  <c:v>-120</c:v>
                </c:pt>
                <c:pt idx="313">
                  <c:v>-104</c:v>
                </c:pt>
                <c:pt idx="314">
                  <c:v>-109</c:v>
                </c:pt>
                <c:pt idx="315">
                  <c:v>-102</c:v>
                </c:pt>
                <c:pt idx="316">
                  <c:v>-89</c:v>
                </c:pt>
                <c:pt idx="317">
                  <c:v>-50</c:v>
                </c:pt>
                <c:pt idx="318">
                  <c:v>-57</c:v>
                </c:pt>
                <c:pt idx="319">
                  <c:v>-112</c:v>
                </c:pt>
                <c:pt idx="320">
                  <c:v>-105</c:v>
                </c:pt>
                <c:pt idx="321">
                  <c:v>-116</c:v>
                </c:pt>
                <c:pt idx="322">
                  <c:v>-88</c:v>
                </c:pt>
                <c:pt idx="323">
                  <c:v>-69</c:v>
                </c:pt>
                <c:pt idx="324">
                  <c:v>-48</c:v>
                </c:pt>
                <c:pt idx="325">
                  <c:v>-58</c:v>
                </c:pt>
                <c:pt idx="326">
                  <c:v>-102</c:v>
                </c:pt>
                <c:pt idx="327">
                  <c:v>-114</c:v>
                </c:pt>
                <c:pt idx="328">
                  <c:v>-105</c:v>
                </c:pt>
                <c:pt idx="329">
                  <c:v>-105</c:v>
                </c:pt>
                <c:pt idx="330">
                  <c:v>-84</c:v>
                </c:pt>
                <c:pt idx="331">
                  <c:v>-51</c:v>
                </c:pt>
                <c:pt idx="332">
                  <c:v>-66</c:v>
                </c:pt>
                <c:pt idx="333">
                  <c:v>-100</c:v>
                </c:pt>
                <c:pt idx="334">
                  <c:v>-102</c:v>
                </c:pt>
                <c:pt idx="335">
                  <c:v>-107</c:v>
                </c:pt>
                <c:pt idx="336">
                  <c:v>-109</c:v>
                </c:pt>
                <c:pt idx="337">
                  <c:v>-90</c:v>
                </c:pt>
                <c:pt idx="338">
                  <c:v>-55</c:v>
                </c:pt>
                <c:pt idx="339">
                  <c:v>-63</c:v>
                </c:pt>
                <c:pt idx="340">
                  <c:v>-108</c:v>
                </c:pt>
                <c:pt idx="341">
                  <c:v>-97</c:v>
                </c:pt>
                <c:pt idx="342">
                  <c:v>-109</c:v>
                </c:pt>
                <c:pt idx="343">
                  <c:v>-101</c:v>
                </c:pt>
                <c:pt idx="344">
                  <c:v>-86</c:v>
                </c:pt>
                <c:pt idx="345">
                  <c:v>-51</c:v>
                </c:pt>
                <c:pt idx="346">
                  <c:v>-60</c:v>
                </c:pt>
                <c:pt idx="347">
                  <c:v>-116</c:v>
                </c:pt>
                <c:pt idx="348">
                  <c:v>-88</c:v>
                </c:pt>
                <c:pt idx="349">
                  <c:v>-108</c:v>
                </c:pt>
                <c:pt idx="350">
                  <c:v>-101</c:v>
                </c:pt>
                <c:pt idx="351">
                  <c:v>-66</c:v>
                </c:pt>
                <c:pt idx="352">
                  <c:v>-50</c:v>
                </c:pt>
                <c:pt idx="353">
                  <c:v>-49</c:v>
                </c:pt>
                <c:pt idx="354">
                  <c:v>-98</c:v>
                </c:pt>
                <c:pt idx="355">
                  <c:v>-81</c:v>
                </c:pt>
                <c:pt idx="356">
                  <c:v>-99</c:v>
                </c:pt>
                <c:pt idx="357">
                  <c:v>-75</c:v>
                </c:pt>
                <c:pt idx="358">
                  <c:v>-46</c:v>
                </c:pt>
                <c:pt idx="359">
                  <c:v>-7</c:v>
                </c:pt>
                <c:pt idx="360">
                  <c:v>-4</c:v>
                </c:pt>
                <c:pt idx="361">
                  <c:v>-35</c:v>
                </c:pt>
                <c:pt idx="362">
                  <c:v>-24</c:v>
                </c:pt>
                <c:pt idx="363">
                  <c:v>-52</c:v>
                </c:pt>
                <c:pt idx="364">
                  <c:v>-38</c:v>
                </c:pt>
                <c:pt idx="365">
                  <c:v>-33</c:v>
                </c:pt>
                <c:pt idx="366">
                  <c:v>-30</c:v>
                </c:pt>
                <c:pt idx="367">
                  <c:v>-31</c:v>
                </c:pt>
                <c:pt idx="368">
                  <c:v>-88</c:v>
                </c:pt>
                <c:pt idx="369">
                  <c:v>-77</c:v>
                </c:pt>
                <c:pt idx="370">
                  <c:v>-101</c:v>
                </c:pt>
                <c:pt idx="371">
                  <c:v>-92</c:v>
                </c:pt>
                <c:pt idx="372">
                  <c:v>-85</c:v>
                </c:pt>
                <c:pt idx="373">
                  <c:v>-42</c:v>
                </c:pt>
                <c:pt idx="374">
                  <c:v>-55</c:v>
                </c:pt>
                <c:pt idx="375">
                  <c:v>-112</c:v>
                </c:pt>
                <c:pt idx="376">
                  <c:v>-88</c:v>
                </c:pt>
                <c:pt idx="377">
                  <c:v>-113</c:v>
                </c:pt>
                <c:pt idx="378">
                  <c:v>-90</c:v>
                </c:pt>
                <c:pt idx="379">
                  <c:v>-85</c:v>
                </c:pt>
                <c:pt idx="380">
                  <c:v>-57</c:v>
                </c:pt>
                <c:pt idx="381">
                  <c:v>-55</c:v>
                </c:pt>
                <c:pt idx="382">
                  <c:v>-112</c:v>
                </c:pt>
                <c:pt idx="383">
                  <c:v>-94</c:v>
                </c:pt>
                <c:pt idx="384">
                  <c:v>-110</c:v>
                </c:pt>
                <c:pt idx="385">
                  <c:v>-95</c:v>
                </c:pt>
                <c:pt idx="386">
                  <c:v>-82</c:v>
                </c:pt>
                <c:pt idx="387">
                  <c:v>-60</c:v>
                </c:pt>
                <c:pt idx="388">
                  <c:v>-51</c:v>
                </c:pt>
                <c:pt idx="389">
                  <c:v>-108</c:v>
                </c:pt>
                <c:pt idx="390">
                  <c:v>-93</c:v>
                </c:pt>
                <c:pt idx="391">
                  <c:v>-101</c:v>
                </c:pt>
                <c:pt idx="392">
                  <c:v>-105</c:v>
                </c:pt>
                <c:pt idx="393">
                  <c:v>-84</c:v>
                </c:pt>
                <c:pt idx="394">
                  <c:v>-54</c:v>
                </c:pt>
                <c:pt idx="395">
                  <c:v>-60</c:v>
                </c:pt>
                <c:pt idx="396">
                  <c:v>-104</c:v>
                </c:pt>
                <c:pt idx="397">
                  <c:v>-87</c:v>
                </c:pt>
                <c:pt idx="398">
                  <c:v>-101</c:v>
                </c:pt>
                <c:pt idx="399">
                  <c:v>-95</c:v>
                </c:pt>
                <c:pt idx="400">
                  <c:v>-97</c:v>
                </c:pt>
                <c:pt idx="401">
                  <c:v>-49</c:v>
                </c:pt>
                <c:pt idx="402">
                  <c:v>-51</c:v>
                </c:pt>
                <c:pt idx="403">
                  <c:v>-103</c:v>
                </c:pt>
                <c:pt idx="404">
                  <c:v>-87</c:v>
                </c:pt>
                <c:pt idx="405">
                  <c:v>-97</c:v>
                </c:pt>
                <c:pt idx="406">
                  <c:v>-101</c:v>
                </c:pt>
                <c:pt idx="407">
                  <c:v>-83</c:v>
                </c:pt>
                <c:pt idx="408">
                  <c:v>-59</c:v>
                </c:pt>
                <c:pt idx="409">
                  <c:v>-53</c:v>
                </c:pt>
                <c:pt idx="410">
                  <c:v>-102</c:v>
                </c:pt>
                <c:pt idx="411">
                  <c:v>-92</c:v>
                </c:pt>
                <c:pt idx="412">
                  <c:v>-88</c:v>
                </c:pt>
                <c:pt idx="413">
                  <c:v>-70</c:v>
                </c:pt>
                <c:pt idx="414">
                  <c:v>-77</c:v>
                </c:pt>
                <c:pt idx="415">
                  <c:v>-40</c:v>
                </c:pt>
                <c:pt idx="416">
                  <c:v>-52</c:v>
                </c:pt>
                <c:pt idx="417">
                  <c:v>-98</c:v>
                </c:pt>
                <c:pt idx="418">
                  <c:v>-79</c:v>
                </c:pt>
                <c:pt idx="419">
                  <c:v>-100</c:v>
                </c:pt>
                <c:pt idx="420">
                  <c:v>-96</c:v>
                </c:pt>
                <c:pt idx="421">
                  <c:v>-76</c:v>
                </c:pt>
                <c:pt idx="422">
                  <c:v>-54</c:v>
                </c:pt>
                <c:pt idx="423">
                  <c:v>-44</c:v>
                </c:pt>
                <c:pt idx="424">
                  <c:v>-91</c:v>
                </c:pt>
                <c:pt idx="425">
                  <c:v>-80</c:v>
                </c:pt>
                <c:pt idx="426">
                  <c:v>-59</c:v>
                </c:pt>
                <c:pt idx="427">
                  <c:v>-96</c:v>
                </c:pt>
                <c:pt idx="428">
                  <c:v>-95</c:v>
                </c:pt>
                <c:pt idx="429">
                  <c:v>-44</c:v>
                </c:pt>
                <c:pt idx="430">
                  <c:v>-59</c:v>
                </c:pt>
                <c:pt idx="431">
                  <c:v>-92</c:v>
                </c:pt>
                <c:pt idx="432">
                  <c:v>-79</c:v>
                </c:pt>
                <c:pt idx="433">
                  <c:v>-87</c:v>
                </c:pt>
                <c:pt idx="434">
                  <c:v>-81</c:v>
                </c:pt>
                <c:pt idx="435">
                  <c:v>-80</c:v>
                </c:pt>
                <c:pt idx="436">
                  <c:v>-44</c:v>
                </c:pt>
                <c:pt idx="437">
                  <c:v>-58</c:v>
                </c:pt>
                <c:pt idx="438">
                  <c:v>-87</c:v>
                </c:pt>
                <c:pt idx="439">
                  <c:v>-84</c:v>
                </c:pt>
                <c:pt idx="440">
                  <c:v>-85</c:v>
                </c:pt>
                <c:pt idx="441">
                  <c:v>-80</c:v>
                </c:pt>
                <c:pt idx="442">
                  <c:v>-65</c:v>
                </c:pt>
                <c:pt idx="443">
                  <c:v>-36</c:v>
                </c:pt>
                <c:pt idx="444">
                  <c:v>-60</c:v>
                </c:pt>
                <c:pt idx="445">
                  <c:v>-83</c:v>
                </c:pt>
                <c:pt idx="446">
                  <c:v>-75</c:v>
                </c:pt>
                <c:pt idx="447">
                  <c:v>-85</c:v>
                </c:pt>
                <c:pt idx="448">
                  <c:v>-83</c:v>
                </c:pt>
                <c:pt idx="449">
                  <c:v>-72</c:v>
                </c:pt>
                <c:pt idx="450">
                  <c:v>-45</c:v>
                </c:pt>
                <c:pt idx="451">
                  <c:v>-58</c:v>
                </c:pt>
                <c:pt idx="452">
                  <c:v>-94</c:v>
                </c:pt>
                <c:pt idx="453">
                  <c:v>-77</c:v>
                </c:pt>
                <c:pt idx="454">
                  <c:v>-87</c:v>
                </c:pt>
                <c:pt idx="455">
                  <c:v>-86</c:v>
                </c:pt>
                <c:pt idx="456">
                  <c:v>-66</c:v>
                </c:pt>
                <c:pt idx="457">
                  <c:v>-42</c:v>
                </c:pt>
                <c:pt idx="458">
                  <c:v>-52</c:v>
                </c:pt>
                <c:pt idx="459">
                  <c:v>-99</c:v>
                </c:pt>
                <c:pt idx="460">
                  <c:v>-85</c:v>
                </c:pt>
                <c:pt idx="461">
                  <c:v>-75</c:v>
                </c:pt>
                <c:pt idx="462">
                  <c:v>-86</c:v>
                </c:pt>
                <c:pt idx="463">
                  <c:v>-65</c:v>
                </c:pt>
                <c:pt idx="464">
                  <c:v>-41</c:v>
                </c:pt>
                <c:pt idx="465">
                  <c:v>-29</c:v>
                </c:pt>
                <c:pt idx="466">
                  <c:v>-88</c:v>
                </c:pt>
                <c:pt idx="467">
                  <c:v>-76</c:v>
                </c:pt>
                <c:pt idx="468">
                  <c:v>-72</c:v>
                </c:pt>
                <c:pt idx="469">
                  <c:v>-73</c:v>
                </c:pt>
                <c:pt idx="470">
                  <c:v>-66</c:v>
                </c:pt>
                <c:pt idx="471">
                  <c:v>-42</c:v>
                </c:pt>
                <c:pt idx="472">
                  <c:v>-48</c:v>
                </c:pt>
                <c:pt idx="473">
                  <c:v>-82</c:v>
                </c:pt>
                <c:pt idx="474">
                  <c:v>-68</c:v>
                </c:pt>
                <c:pt idx="475">
                  <c:v>-79</c:v>
                </c:pt>
                <c:pt idx="476">
                  <c:v>-77</c:v>
                </c:pt>
                <c:pt idx="477">
                  <c:v>-68</c:v>
                </c:pt>
                <c:pt idx="478">
                  <c:v>-45</c:v>
                </c:pt>
                <c:pt idx="479">
                  <c:v>-31</c:v>
                </c:pt>
                <c:pt idx="480">
                  <c:v>-60</c:v>
                </c:pt>
                <c:pt idx="481">
                  <c:v>-68</c:v>
                </c:pt>
                <c:pt idx="482">
                  <c:v>-80</c:v>
                </c:pt>
                <c:pt idx="483">
                  <c:v>-77</c:v>
                </c:pt>
                <c:pt idx="484">
                  <c:v>-62</c:v>
                </c:pt>
                <c:pt idx="485">
                  <c:v>-28</c:v>
                </c:pt>
                <c:pt idx="486">
                  <c:v>-37</c:v>
                </c:pt>
                <c:pt idx="487">
                  <c:v>-46</c:v>
                </c:pt>
                <c:pt idx="488">
                  <c:v>-34</c:v>
                </c:pt>
                <c:pt idx="489">
                  <c:v>-78</c:v>
                </c:pt>
                <c:pt idx="490">
                  <c:v>-76</c:v>
                </c:pt>
                <c:pt idx="491">
                  <c:v>-61</c:v>
                </c:pt>
                <c:pt idx="492">
                  <c:v>-38</c:v>
                </c:pt>
                <c:pt idx="493">
                  <c:v>-43</c:v>
                </c:pt>
                <c:pt idx="494">
                  <c:v>-87</c:v>
                </c:pt>
                <c:pt idx="495">
                  <c:v>-71</c:v>
                </c:pt>
                <c:pt idx="496">
                  <c:v>-73</c:v>
                </c:pt>
                <c:pt idx="497">
                  <c:v>-72</c:v>
                </c:pt>
                <c:pt idx="498">
                  <c:v>-64</c:v>
                </c:pt>
                <c:pt idx="499">
                  <c:v>-35</c:v>
                </c:pt>
                <c:pt idx="500">
                  <c:v>-35</c:v>
                </c:pt>
                <c:pt idx="501">
                  <c:v>-82</c:v>
                </c:pt>
                <c:pt idx="502">
                  <c:v>-61</c:v>
                </c:pt>
                <c:pt idx="503">
                  <c:v>-74</c:v>
                </c:pt>
                <c:pt idx="504">
                  <c:v>-67</c:v>
                </c:pt>
                <c:pt idx="505">
                  <c:v>-62</c:v>
                </c:pt>
                <c:pt idx="506">
                  <c:v>-34</c:v>
                </c:pt>
                <c:pt idx="507">
                  <c:v>-40</c:v>
                </c:pt>
                <c:pt idx="508">
                  <c:v>-75</c:v>
                </c:pt>
                <c:pt idx="509">
                  <c:v>-62</c:v>
                </c:pt>
                <c:pt idx="510">
                  <c:v>-67</c:v>
                </c:pt>
                <c:pt idx="511">
                  <c:v>-59</c:v>
                </c:pt>
                <c:pt idx="512">
                  <c:v>-55</c:v>
                </c:pt>
                <c:pt idx="513">
                  <c:v>-40</c:v>
                </c:pt>
                <c:pt idx="514">
                  <c:v>-40</c:v>
                </c:pt>
                <c:pt idx="515">
                  <c:v>-78</c:v>
                </c:pt>
                <c:pt idx="516">
                  <c:v>-51</c:v>
                </c:pt>
                <c:pt idx="517">
                  <c:v>-68</c:v>
                </c:pt>
                <c:pt idx="518">
                  <c:v>-61</c:v>
                </c:pt>
                <c:pt idx="519">
                  <c:v>-45</c:v>
                </c:pt>
                <c:pt idx="520">
                  <c:v>-33</c:v>
                </c:pt>
                <c:pt idx="521">
                  <c:v>-29</c:v>
                </c:pt>
                <c:pt idx="522">
                  <c:v>-49</c:v>
                </c:pt>
                <c:pt idx="523">
                  <c:v>-57</c:v>
                </c:pt>
                <c:pt idx="524">
                  <c:v>-77</c:v>
                </c:pt>
                <c:pt idx="525">
                  <c:v>-55</c:v>
                </c:pt>
                <c:pt idx="526">
                  <c:v>-46</c:v>
                </c:pt>
                <c:pt idx="527">
                  <c:v>-24</c:v>
                </c:pt>
                <c:pt idx="528">
                  <c:v>-38</c:v>
                </c:pt>
                <c:pt idx="529">
                  <c:v>-77</c:v>
                </c:pt>
                <c:pt idx="530">
                  <c:v>-58</c:v>
                </c:pt>
                <c:pt idx="531">
                  <c:v>-59</c:v>
                </c:pt>
                <c:pt idx="532">
                  <c:v>-65</c:v>
                </c:pt>
                <c:pt idx="533">
                  <c:v>-58</c:v>
                </c:pt>
                <c:pt idx="534">
                  <c:v>-26</c:v>
                </c:pt>
                <c:pt idx="535">
                  <c:v>-29</c:v>
                </c:pt>
                <c:pt idx="536">
                  <c:v>-67</c:v>
                </c:pt>
                <c:pt idx="537">
                  <c:v>-54</c:v>
                </c:pt>
                <c:pt idx="538">
                  <c:v>-62</c:v>
                </c:pt>
                <c:pt idx="539">
                  <c:v>-57</c:v>
                </c:pt>
                <c:pt idx="540">
                  <c:v>-40</c:v>
                </c:pt>
                <c:pt idx="541">
                  <c:v>-28</c:v>
                </c:pt>
                <c:pt idx="542">
                  <c:v>-29</c:v>
                </c:pt>
                <c:pt idx="543">
                  <c:v>-60</c:v>
                </c:pt>
                <c:pt idx="544">
                  <c:v>-47</c:v>
                </c:pt>
                <c:pt idx="545">
                  <c:v>-64</c:v>
                </c:pt>
                <c:pt idx="546">
                  <c:v>-53</c:v>
                </c:pt>
                <c:pt idx="547">
                  <c:v>-37</c:v>
                </c:pt>
                <c:pt idx="548">
                  <c:v>-30</c:v>
                </c:pt>
                <c:pt idx="549">
                  <c:v>-19</c:v>
                </c:pt>
                <c:pt idx="550">
                  <c:v>-59</c:v>
                </c:pt>
                <c:pt idx="551">
                  <c:v>-50</c:v>
                </c:pt>
                <c:pt idx="552">
                  <c:v>-60</c:v>
                </c:pt>
                <c:pt idx="553">
                  <c:v>-54</c:v>
                </c:pt>
                <c:pt idx="554">
                  <c:v>-36</c:v>
                </c:pt>
                <c:pt idx="555">
                  <c:v>-29</c:v>
                </c:pt>
                <c:pt idx="556">
                  <c:v>-25</c:v>
                </c:pt>
                <c:pt idx="557">
                  <c:v>-51</c:v>
                </c:pt>
                <c:pt idx="558">
                  <c:v>-43</c:v>
                </c:pt>
                <c:pt idx="559">
                  <c:v>-59</c:v>
                </c:pt>
                <c:pt idx="560">
                  <c:v>-56</c:v>
                </c:pt>
                <c:pt idx="561">
                  <c:v>-40</c:v>
                </c:pt>
                <c:pt idx="562">
                  <c:v>-25</c:v>
                </c:pt>
                <c:pt idx="563">
                  <c:v>-23</c:v>
                </c:pt>
                <c:pt idx="564">
                  <c:v>-56</c:v>
                </c:pt>
                <c:pt idx="565">
                  <c:v>-52</c:v>
                </c:pt>
                <c:pt idx="566">
                  <c:v>-63</c:v>
                </c:pt>
                <c:pt idx="567">
                  <c:v>-45</c:v>
                </c:pt>
                <c:pt idx="568">
                  <c:v>-43</c:v>
                </c:pt>
                <c:pt idx="569">
                  <c:v>-30</c:v>
                </c:pt>
                <c:pt idx="570">
                  <c:v>-13</c:v>
                </c:pt>
                <c:pt idx="571">
                  <c:v>-48</c:v>
                </c:pt>
                <c:pt idx="572">
                  <c:v>-47</c:v>
                </c:pt>
                <c:pt idx="573">
                  <c:v>-64</c:v>
                </c:pt>
                <c:pt idx="574">
                  <c:v>-48</c:v>
                </c:pt>
                <c:pt idx="575">
                  <c:v>-41</c:v>
                </c:pt>
                <c:pt idx="576">
                  <c:v>-25</c:v>
                </c:pt>
                <c:pt idx="577">
                  <c:v>-21</c:v>
                </c:pt>
                <c:pt idx="578">
                  <c:v>-59</c:v>
                </c:pt>
                <c:pt idx="579">
                  <c:v>-46</c:v>
                </c:pt>
                <c:pt idx="580">
                  <c:v>-47</c:v>
                </c:pt>
                <c:pt idx="581">
                  <c:v>-46</c:v>
                </c:pt>
                <c:pt idx="582">
                  <c:v>-43</c:v>
                </c:pt>
                <c:pt idx="583">
                  <c:v>-18</c:v>
                </c:pt>
                <c:pt idx="584">
                  <c:v>-12</c:v>
                </c:pt>
                <c:pt idx="585">
                  <c:v>-54</c:v>
                </c:pt>
                <c:pt idx="586">
                  <c:v>-47</c:v>
                </c:pt>
                <c:pt idx="587">
                  <c:v>-54</c:v>
                </c:pt>
                <c:pt idx="588">
                  <c:v>-49</c:v>
                </c:pt>
                <c:pt idx="589">
                  <c:v>-44</c:v>
                </c:pt>
                <c:pt idx="590">
                  <c:v>-19</c:v>
                </c:pt>
                <c:pt idx="591">
                  <c:v>-19</c:v>
                </c:pt>
                <c:pt idx="592">
                  <c:v>-62</c:v>
                </c:pt>
                <c:pt idx="593">
                  <c:v>-43</c:v>
                </c:pt>
                <c:pt idx="594">
                  <c:v>-47</c:v>
                </c:pt>
                <c:pt idx="595">
                  <c:v>-52</c:v>
                </c:pt>
                <c:pt idx="596">
                  <c:v>-30</c:v>
                </c:pt>
                <c:pt idx="597">
                  <c:v>-18</c:v>
                </c:pt>
                <c:pt idx="598">
                  <c:v>-14</c:v>
                </c:pt>
                <c:pt idx="599">
                  <c:v>-58</c:v>
                </c:pt>
                <c:pt idx="600">
                  <c:v>-46</c:v>
                </c:pt>
                <c:pt idx="601">
                  <c:v>-50</c:v>
                </c:pt>
                <c:pt idx="602">
                  <c:v>-50</c:v>
                </c:pt>
                <c:pt idx="603">
                  <c:v>-28</c:v>
                </c:pt>
                <c:pt idx="604">
                  <c:v>-22</c:v>
                </c:pt>
                <c:pt idx="605">
                  <c:v>-17</c:v>
                </c:pt>
                <c:pt idx="606">
                  <c:v>-46</c:v>
                </c:pt>
                <c:pt idx="607">
                  <c:v>-47</c:v>
                </c:pt>
                <c:pt idx="608">
                  <c:v>-56</c:v>
                </c:pt>
                <c:pt idx="609">
                  <c:v>-45</c:v>
                </c:pt>
                <c:pt idx="610">
                  <c:v>-44</c:v>
                </c:pt>
                <c:pt idx="611">
                  <c:v>-24</c:v>
                </c:pt>
                <c:pt idx="612">
                  <c:v>-18</c:v>
                </c:pt>
                <c:pt idx="613">
                  <c:v>-57</c:v>
                </c:pt>
                <c:pt idx="614">
                  <c:v>-42</c:v>
                </c:pt>
                <c:pt idx="615">
                  <c:v>-48</c:v>
                </c:pt>
                <c:pt idx="616">
                  <c:v>-45</c:v>
                </c:pt>
                <c:pt idx="617">
                  <c:v>-38</c:v>
                </c:pt>
                <c:pt idx="618">
                  <c:v>-26</c:v>
                </c:pt>
                <c:pt idx="619">
                  <c:v>-17</c:v>
                </c:pt>
                <c:pt idx="620">
                  <c:v>-63</c:v>
                </c:pt>
                <c:pt idx="621">
                  <c:v>-55</c:v>
                </c:pt>
                <c:pt idx="622">
                  <c:v>-60</c:v>
                </c:pt>
                <c:pt idx="623">
                  <c:v>-48</c:v>
                </c:pt>
                <c:pt idx="624">
                  <c:v>-60</c:v>
                </c:pt>
                <c:pt idx="625">
                  <c:v>-26</c:v>
                </c:pt>
                <c:pt idx="626">
                  <c:v>-18</c:v>
                </c:pt>
                <c:pt idx="627">
                  <c:v>-54</c:v>
                </c:pt>
                <c:pt idx="628">
                  <c:v>-52</c:v>
                </c:pt>
                <c:pt idx="629">
                  <c:v>-57</c:v>
                </c:pt>
                <c:pt idx="630">
                  <c:v>-47</c:v>
                </c:pt>
                <c:pt idx="631">
                  <c:v>-47</c:v>
                </c:pt>
                <c:pt idx="632">
                  <c:v>-31</c:v>
                </c:pt>
                <c:pt idx="633">
                  <c:v>-14</c:v>
                </c:pt>
                <c:pt idx="634">
                  <c:v>-57</c:v>
                </c:pt>
                <c:pt idx="635">
                  <c:v>-39</c:v>
                </c:pt>
                <c:pt idx="636">
                  <c:v>-51</c:v>
                </c:pt>
                <c:pt idx="637">
                  <c:v>-59</c:v>
                </c:pt>
                <c:pt idx="638">
                  <c:v>-51</c:v>
                </c:pt>
                <c:pt idx="639">
                  <c:v>-26</c:v>
                </c:pt>
                <c:pt idx="640">
                  <c:v>-20</c:v>
                </c:pt>
                <c:pt idx="641">
                  <c:v>-62</c:v>
                </c:pt>
                <c:pt idx="642">
                  <c:v>-43</c:v>
                </c:pt>
                <c:pt idx="643">
                  <c:v>-54</c:v>
                </c:pt>
                <c:pt idx="644">
                  <c:v>-54</c:v>
                </c:pt>
                <c:pt idx="645">
                  <c:v>-53</c:v>
                </c:pt>
                <c:pt idx="646">
                  <c:v>-24</c:v>
                </c:pt>
                <c:pt idx="647">
                  <c:v>-17</c:v>
                </c:pt>
                <c:pt idx="648">
                  <c:v>-64</c:v>
                </c:pt>
                <c:pt idx="649">
                  <c:v>-48</c:v>
                </c:pt>
                <c:pt idx="650">
                  <c:v>-59</c:v>
                </c:pt>
                <c:pt idx="651">
                  <c:v>-50</c:v>
                </c:pt>
                <c:pt idx="652">
                  <c:v>-60</c:v>
                </c:pt>
                <c:pt idx="653">
                  <c:v>-30</c:v>
                </c:pt>
                <c:pt idx="654">
                  <c:v>-24</c:v>
                </c:pt>
                <c:pt idx="655">
                  <c:v>-59</c:v>
                </c:pt>
                <c:pt idx="656">
                  <c:v>-45</c:v>
                </c:pt>
                <c:pt idx="657">
                  <c:v>-54</c:v>
                </c:pt>
                <c:pt idx="658">
                  <c:v>-58</c:v>
                </c:pt>
                <c:pt idx="659">
                  <c:v>-48</c:v>
                </c:pt>
                <c:pt idx="660">
                  <c:v>-27</c:v>
                </c:pt>
                <c:pt idx="661">
                  <c:v>-19</c:v>
                </c:pt>
                <c:pt idx="662">
                  <c:v>-50</c:v>
                </c:pt>
                <c:pt idx="663">
                  <c:v>-46</c:v>
                </c:pt>
                <c:pt idx="664">
                  <c:v>-52</c:v>
                </c:pt>
                <c:pt idx="665">
                  <c:v>-57</c:v>
                </c:pt>
                <c:pt idx="666">
                  <c:v>-41</c:v>
                </c:pt>
                <c:pt idx="667">
                  <c:v>-27</c:v>
                </c:pt>
                <c:pt idx="668">
                  <c:v>-20</c:v>
                </c:pt>
                <c:pt idx="669">
                  <c:v>-41</c:v>
                </c:pt>
                <c:pt idx="670">
                  <c:v>-46</c:v>
                </c:pt>
                <c:pt idx="671">
                  <c:v>-57</c:v>
                </c:pt>
                <c:pt idx="672">
                  <c:v>-53</c:v>
                </c:pt>
                <c:pt idx="673">
                  <c:v>-57</c:v>
                </c:pt>
                <c:pt idx="674">
                  <c:v>-25</c:v>
                </c:pt>
                <c:pt idx="675">
                  <c:v>-27</c:v>
                </c:pt>
                <c:pt idx="676">
                  <c:v>-61</c:v>
                </c:pt>
                <c:pt idx="677">
                  <c:v>-56</c:v>
                </c:pt>
                <c:pt idx="678">
                  <c:v>-56</c:v>
                </c:pt>
                <c:pt idx="679">
                  <c:v>-62</c:v>
                </c:pt>
                <c:pt idx="680">
                  <c:v>-54</c:v>
                </c:pt>
                <c:pt idx="681">
                  <c:v>-28</c:v>
                </c:pt>
                <c:pt idx="682">
                  <c:v>-19</c:v>
                </c:pt>
                <c:pt idx="683">
                  <c:v>-61</c:v>
                </c:pt>
                <c:pt idx="684">
                  <c:v>-50</c:v>
                </c:pt>
                <c:pt idx="685">
                  <c:v>-62</c:v>
                </c:pt>
                <c:pt idx="686">
                  <c:v>-45</c:v>
                </c:pt>
                <c:pt idx="687">
                  <c:v>-52</c:v>
                </c:pt>
                <c:pt idx="688">
                  <c:v>-28</c:v>
                </c:pt>
                <c:pt idx="689">
                  <c:v>-24</c:v>
                </c:pt>
                <c:pt idx="690">
                  <c:v>-63</c:v>
                </c:pt>
                <c:pt idx="691">
                  <c:v>-52</c:v>
                </c:pt>
                <c:pt idx="692">
                  <c:v>-59</c:v>
                </c:pt>
                <c:pt idx="693">
                  <c:v>-57</c:v>
                </c:pt>
                <c:pt idx="694">
                  <c:v>-44</c:v>
                </c:pt>
                <c:pt idx="695">
                  <c:v>-28</c:v>
                </c:pt>
                <c:pt idx="696">
                  <c:v>-20</c:v>
                </c:pt>
                <c:pt idx="697">
                  <c:v>-61</c:v>
                </c:pt>
                <c:pt idx="698">
                  <c:v>-47</c:v>
                </c:pt>
                <c:pt idx="699">
                  <c:v>-56</c:v>
                </c:pt>
                <c:pt idx="700">
                  <c:v>-49</c:v>
                </c:pt>
                <c:pt idx="701">
                  <c:v>-48</c:v>
                </c:pt>
                <c:pt idx="702">
                  <c:v>-24</c:v>
                </c:pt>
                <c:pt idx="703">
                  <c:v>-23</c:v>
                </c:pt>
                <c:pt idx="704">
                  <c:v>-64</c:v>
                </c:pt>
                <c:pt idx="705">
                  <c:v>-45</c:v>
                </c:pt>
                <c:pt idx="706">
                  <c:v>-51</c:v>
                </c:pt>
                <c:pt idx="707">
                  <c:v>-49</c:v>
                </c:pt>
                <c:pt idx="708">
                  <c:v>-54</c:v>
                </c:pt>
                <c:pt idx="709">
                  <c:v>-26</c:v>
                </c:pt>
                <c:pt idx="710">
                  <c:v>-26</c:v>
                </c:pt>
                <c:pt idx="711">
                  <c:v>-53</c:v>
                </c:pt>
                <c:pt idx="712">
                  <c:v>-52</c:v>
                </c:pt>
                <c:pt idx="713">
                  <c:v>-45</c:v>
                </c:pt>
                <c:pt idx="714">
                  <c:v>-45</c:v>
                </c:pt>
                <c:pt idx="715">
                  <c:v>-42</c:v>
                </c:pt>
                <c:pt idx="716">
                  <c:v>-22</c:v>
                </c:pt>
                <c:pt idx="717">
                  <c:v>-25</c:v>
                </c:pt>
                <c:pt idx="718">
                  <c:v>-58</c:v>
                </c:pt>
                <c:pt idx="719">
                  <c:v>-34</c:v>
                </c:pt>
                <c:pt idx="720">
                  <c:v>-40</c:v>
                </c:pt>
                <c:pt idx="721">
                  <c:v>-36</c:v>
                </c:pt>
                <c:pt idx="722">
                  <c:v>-23</c:v>
                </c:pt>
                <c:pt idx="723">
                  <c:v>-12</c:v>
                </c:pt>
                <c:pt idx="72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E-4653-ABA5-E3908F3833AA}"/>
            </c:ext>
          </c:extLst>
        </c:ser>
        <c:ser>
          <c:idx val="3"/>
          <c:order val="2"/>
          <c:tx>
            <c:strRef>
              <c:f>'Результат запроса'!$E$1</c:f>
              <c:strCache>
                <c:ptCount val="1"/>
                <c:pt idx="0">
                  <c:v>total_remain_balance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запроса'!$A$2:$A$726</c:f>
              <c:numCache>
                <c:formatCode>m/d/yyyy</c:formatCode>
                <c:ptCount val="725"/>
                <c:pt idx="0">
                  <c:v>42375</c:v>
                </c:pt>
                <c:pt idx="1">
                  <c:v>42377</c:v>
                </c:pt>
                <c:pt idx="2">
                  <c:v>42378</c:v>
                </c:pt>
                <c:pt idx="3">
                  <c:v>42379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42385</c:v>
                </c:pt>
                <c:pt idx="10">
                  <c:v>42386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42392</c:v>
                </c:pt>
                <c:pt idx="17">
                  <c:v>42393</c:v>
                </c:pt>
                <c:pt idx="18">
                  <c:v>42394</c:v>
                </c:pt>
                <c:pt idx="19">
                  <c:v>42395</c:v>
                </c:pt>
                <c:pt idx="20">
                  <c:v>42396</c:v>
                </c:pt>
                <c:pt idx="21">
                  <c:v>42397</c:v>
                </c:pt>
                <c:pt idx="22">
                  <c:v>42398</c:v>
                </c:pt>
                <c:pt idx="23">
                  <c:v>42399</c:v>
                </c:pt>
                <c:pt idx="24">
                  <c:v>42400</c:v>
                </c:pt>
                <c:pt idx="25">
                  <c:v>42401</c:v>
                </c:pt>
                <c:pt idx="26">
                  <c:v>42402</c:v>
                </c:pt>
                <c:pt idx="27">
                  <c:v>42403</c:v>
                </c:pt>
                <c:pt idx="28">
                  <c:v>42404</c:v>
                </c:pt>
                <c:pt idx="29">
                  <c:v>42405</c:v>
                </c:pt>
                <c:pt idx="30">
                  <c:v>42406</c:v>
                </c:pt>
                <c:pt idx="31">
                  <c:v>42407</c:v>
                </c:pt>
                <c:pt idx="32">
                  <c:v>42408</c:v>
                </c:pt>
                <c:pt idx="33">
                  <c:v>42409</c:v>
                </c:pt>
                <c:pt idx="34">
                  <c:v>42410</c:v>
                </c:pt>
                <c:pt idx="35">
                  <c:v>42411</c:v>
                </c:pt>
                <c:pt idx="36">
                  <c:v>42412</c:v>
                </c:pt>
                <c:pt idx="37">
                  <c:v>42413</c:v>
                </c:pt>
                <c:pt idx="38">
                  <c:v>42414</c:v>
                </c:pt>
                <c:pt idx="39">
                  <c:v>42415</c:v>
                </c:pt>
                <c:pt idx="40">
                  <c:v>42416</c:v>
                </c:pt>
                <c:pt idx="41">
                  <c:v>42417</c:v>
                </c:pt>
                <c:pt idx="42">
                  <c:v>42418</c:v>
                </c:pt>
                <c:pt idx="43">
                  <c:v>42419</c:v>
                </c:pt>
                <c:pt idx="44">
                  <c:v>42420</c:v>
                </c:pt>
                <c:pt idx="45">
                  <c:v>42421</c:v>
                </c:pt>
                <c:pt idx="46">
                  <c:v>42422</c:v>
                </c:pt>
                <c:pt idx="47">
                  <c:v>42423</c:v>
                </c:pt>
                <c:pt idx="48">
                  <c:v>42424</c:v>
                </c:pt>
                <c:pt idx="49">
                  <c:v>42425</c:v>
                </c:pt>
                <c:pt idx="50">
                  <c:v>42426</c:v>
                </c:pt>
                <c:pt idx="51">
                  <c:v>42427</c:v>
                </c:pt>
                <c:pt idx="52">
                  <c:v>42428</c:v>
                </c:pt>
                <c:pt idx="53">
                  <c:v>42429</c:v>
                </c:pt>
                <c:pt idx="54">
                  <c:v>42430</c:v>
                </c:pt>
                <c:pt idx="55">
                  <c:v>42431</c:v>
                </c:pt>
                <c:pt idx="56">
                  <c:v>42432</c:v>
                </c:pt>
                <c:pt idx="57">
                  <c:v>42433</c:v>
                </c:pt>
                <c:pt idx="58">
                  <c:v>42434</c:v>
                </c:pt>
                <c:pt idx="59">
                  <c:v>42435</c:v>
                </c:pt>
                <c:pt idx="60">
                  <c:v>42436</c:v>
                </c:pt>
                <c:pt idx="61">
                  <c:v>42437</c:v>
                </c:pt>
                <c:pt idx="62">
                  <c:v>42438</c:v>
                </c:pt>
                <c:pt idx="63">
                  <c:v>42439</c:v>
                </c:pt>
                <c:pt idx="64">
                  <c:v>42440</c:v>
                </c:pt>
                <c:pt idx="65">
                  <c:v>42441</c:v>
                </c:pt>
                <c:pt idx="66">
                  <c:v>42442</c:v>
                </c:pt>
                <c:pt idx="67">
                  <c:v>42443</c:v>
                </c:pt>
                <c:pt idx="68">
                  <c:v>42444</c:v>
                </c:pt>
                <c:pt idx="69">
                  <c:v>42445</c:v>
                </c:pt>
                <c:pt idx="70">
                  <c:v>42446</c:v>
                </c:pt>
                <c:pt idx="71">
                  <c:v>42447</c:v>
                </c:pt>
                <c:pt idx="72">
                  <c:v>42448</c:v>
                </c:pt>
                <c:pt idx="73">
                  <c:v>42449</c:v>
                </c:pt>
                <c:pt idx="74">
                  <c:v>42450</c:v>
                </c:pt>
                <c:pt idx="75">
                  <c:v>42451</c:v>
                </c:pt>
                <c:pt idx="76">
                  <c:v>42452</c:v>
                </c:pt>
                <c:pt idx="77">
                  <c:v>42453</c:v>
                </c:pt>
                <c:pt idx="78">
                  <c:v>42454</c:v>
                </c:pt>
                <c:pt idx="79">
                  <c:v>42455</c:v>
                </c:pt>
                <c:pt idx="80">
                  <c:v>42456</c:v>
                </c:pt>
                <c:pt idx="81">
                  <c:v>42457</c:v>
                </c:pt>
                <c:pt idx="82">
                  <c:v>42458</c:v>
                </c:pt>
                <c:pt idx="83">
                  <c:v>42459</c:v>
                </c:pt>
                <c:pt idx="84">
                  <c:v>42460</c:v>
                </c:pt>
                <c:pt idx="85">
                  <c:v>42461</c:v>
                </c:pt>
                <c:pt idx="86">
                  <c:v>42462</c:v>
                </c:pt>
                <c:pt idx="87">
                  <c:v>42463</c:v>
                </c:pt>
                <c:pt idx="88">
                  <c:v>42464</c:v>
                </c:pt>
                <c:pt idx="89">
                  <c:v>42465</c:v>
                </c:pt>
                <c:pt idx="90">
                  <c:v>42466</c:v>
                </c:pt>
                <c:pt idx="91">
                  <c:v>42467</c:v>
                </c:pt>
                <c:pt idx="92">
                  <c:v>42468</c:v>
                </c:pt>
                <c:pt idx="93">
                  <c:v>42469</c:v>
                </c:pt>
                <c:pt idx="94">
                  <c:v>42470</c:v>
                </c:pt>
                <c:pt idx="95">
                  <c:v>42471</c:v>
                </c:pt>
                <c:pt idx="96">
                  <c:v>42472</c:v>
                </c:pt>
                <c:pt idx="97">
                  <c:v>42473</c:v>
                </c:pt>
                <c:pt idx="98">
                  <c:v>42474</c:v>
                </c:pt>
                <c:pt idx="99">
                  <c:v>42475</c:v>
                </c:pt>
                <c:pt idx="100">
                  <c:v>42476</c:v>
                </c:pt>
                <c:pt idx="101">
                  <c:v>42477</c:v>
                </c:pt>
                <c:pt idx="102">
                  <c:v>42478</c:v>
                </c:pt>
                <c:pt idx="103">
                  <c:v>42479</c:v>
                </c:pt>
                <c:pt idx="104">
                  <c:v>42480</c:v>
                </c:pt>
                <c:pt idx="105">
                  <c:v>42481</c:v>
                </c:pt>
                <c:pt idx="106">
                  <c:v>42482</c:v>
                </c:pt>
                <c:pt idx="107">
                  <c:v>42483</c:v>
                </c:pt>
                <c:pt idx="108">
                  <c:v>42484</c:v>
                </c:pt>
                <c:pt idx="109">
                  <c:v>42485</c:v>
                </c:pt>
                <c:pt idx="110">
                  <c:v>42486</c:v>
                </c:pt>
                <c:pt idx="111">
                  <c:v>42487</c:v>
                </c:pt>
                <c:pt idx="112">
                  <c:v>42488</c:v>
                </c:pt>
                <c:pt idx="113">
                  <c:v>42489</c:v>
                </c:pt>
                <c:pt idx="114">
                  <c:v>42490</c:v>
                </c:pt>
                <c:pt idx="115">
                  <c:v>42491</c:v>
                </c:pt>
                <c:pt idx="116">
                  <c:v>42492</c:v>
                </c:pt>
                <c:pt idx="117">
                  <c:v>42493</c:v>
                </c:pt>
                <c:pt idx="118">
                  <c:v>42494</c:v>
                </c:pt>
                <c:pt idx="119">
                  <c:v>42495</c:v>
                </c:pt>
                <c:pt idx="120">
                  <c:v>42496</c:v>
                </c:pt>
                <c:pt idx="121">
                  <c:v>42497</c:v>
                </c:pt>
                <c:pt idx="122">
                  <c:v>42498</c:v>
                </c:pt>
                <c:pt idx="123">
                  <c:v>42499</c:v>
                </c:pt>
                <c:pt idx="124">
                  <c:v>42500</c:v>
                </c:pt>
                <c:pt idx="125">
                  <c:v>42501</c:v>
                </c:pt>
                <c:pt idx="126">
                  <c:v>42502</c:v>
                </c:pt>
                <c:pt idx="127">
                  <c:v>42503</c:v>
                </c:pt>
                <c:pt idx="128">
                  <c:v>42504</c:v>
                </c:pt>
                <c:pt idx="129">
                  <c:v>42505</c:v>
                </c:pt>
                <c:pt idx="130">
                  <c:v>42506</c:v>
                </c:pt>
                <c:pt idx="131">
                  <c:v>42507</c:v>
                </c:pt>
                <c:pt idx="132">
                  <c:v>42508</c:v>
                </c:pt>
                <c:pt idx="133">
                  <c:v>42509</c:v>
                </c:pt>
                <c:pt idx="134">
                  <c:v>42510</c:v>
                </c:pt>
                <c:pt idx="135">
                  <c:v>42511</c:v>
                </c:pt>
                <c:pt idx="136">
                  <c:v>42512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42517</c:v>
                </c:pt>
                <c:pt idx="142">
                  <c:v>42518</c:v>
                </c:pt>
                <c:pt idx="143">
                  <c:v>42519</c:v>
                </c:pt>
                <c:pt idx="144">
                  <c:v>42520</c:v>
                </c:pt>
                <c:pt idx="145">
                  <c:v>42521</c:v>
                </c:pt>
                <c:pt idx="146">
                  <c:v>42522</c:v>
                </c:pt>
                <c:pt idx="147">
                  <c:v>42523</c:v>
                </c:pt>
                <c:pt idx="148">
                  <c:v>42524</c:v>
                </c:pt>
                <c:pt idx="149">
                  <c:v>42525</c:v>
                </c:pt>
                <c:pt idx="150">
                  <c:v>42526</c:v>
                </c:pt>
                <c:pt idx="151">
                  <c:v>42527</c:v>
                </c:pt>
                <c:pt idx="152">
                  <c:v>42528</c:v>
                </c:pt>
                <c:pt idx="153">
                  <c:v>42529</c:v>
                </c:pt>
                <c:pt idx="154">
                  <c:v>42530</c:v>
                </c:pt>
                <c:pt idx="155">
                  <c:v>42531</c:v>
                </c:pt>
                <c:pt idx="156">
                  <c:v>42532</c:v>
                </c:pt>
                <c:pt idx="157">
                  <c:v>42533</c:v>
                </c:pt>
                <c:pt idx="158">
                  <c:v>42534</c:v>
                </c:pt>
                <c:pt idx="159">
                  <c:v>42535</c:v>
                </c:pt>
                <c:pt idx="160">
                  <c:v>42536</c:v>
                </c:pt>
                <c:pt idx="161">
                  <c:v>42537</c:v>
                </c:pt>
                <c:pt idx="162">
                  <c:v>42538</c:v>
                </c:pt>
                <c:pt idx="163">
                  <c:v>42539</c:v>
                </c:pt>
                <c:pt idx="164">
                  <c:v>42540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42546</c:v>
                </c:pt>
                <c:pt idx="171">
                  <c:v>42547</c:v>
                </c:pt>
                <c:pt idx="172">
                  <c:v>42548</c:v>
                </c:pt>
                <c:pt idx="173">
                  <c:v>42549</c:v>
                </c:pt>
                <c:pt idx="174">
                  <c:v>42550</c:v>
                </c:pt>
                <c:pt idx="175">
                  <c:v>42551</c:v>
                </c:pt>
                <c:pt idx="176">
                  <c:v>42552</c:v>
                </c:pt>
                <c:pt idx="177">
                  <c:v>42553</c:v>
                </c:pt>
                <c:pt idx="178">
                  <c:v>42554</c:v>
                </c:pt>
                <c:pt idx="179">
                  <c:v>42555</c:v>
                </c:pt>
                <c:pt idx="180">
                  <c:v>42556</c:v>
                </c:pt>
                <c:pt idx="181">
                  <c:v>42557</c:v>
                </c:pt>
                <c:pt idx="182">
                  <c:v>42558</c:v>
                </c:pt>
                <c:pt idx="183">
                  <c:v>42559</c:v>
                </c:pt>
                <c:pt idx="184">
                  <c:v>42560</c:v>
                </c:pt>
                <c:pt idx="185">
                  <c:v>42561</c:v>
                </c:pt>
                <c:pt idx="186">
                  <c:v>42562</c:v>
                </c:pt>
                <c:pt idx="187">
                  <c:v>42563</c:v>
                </c:pt>
                <c:pt idx="188">
                  <c:v>42564</c:v>
                </c:pt>
                <c:pt idx="189">
                  <c:v>42565</c:v>
                </c:pt>
                <c:pt idx="190">
                  <c:v>42566</c:v>
                </c:pt>
                <c:pt idx="191">
                  <c:v>42567</c:v>
                </c:pt>
                <c:pt idx="192">
                  <c:v>42568</c:v>
                </c:pt>
                <c:pt idx="193">
                  <c:v>42569</c:v>
                </c:pt>
                <c:pt idx="194">
                  <c:v>42570</c:v>
                </c:pt>
                <c:pt idx="195">
                  <c:v>42571</c:v>
                </c:pt>
                <c:pt idx="196">
                  <c:v>42572</c:v>
                </c:pt>
                <c:pt idx="197">
                  <c:v>42573</c:v>
                </c:pt>
                <c:pt idx="198">
                  <c:v>42574</c:v>
                </c:pt>
                <c:pt idx="199">
                  <c:v>42575</c:v>
                </c:pt>
                <c:pt idx="200">
                  <c:v>42576</c:v>
                </c:pt>
                <c:pt idx="201">
                  <c:v>42577</c:v>
                </c:pt>
                <c:pt idx="202">
                  <c:v>42578</c:v>
                </c:pt>
                <c:pt idx="203">
                  <c:v>42579</c:v>
                </c:pt>
                <c:pt idx="204">
                  <c:v>42580</c:v>
                </c:pt>
                <c:pt idx="205">
                  <c:v>42581</c:v>
                </c:pt>
                <c:pt idx="206">
                  <c:v>42582</c:v>
                </c:pt>
                <c:pt idx="207">
                  <c:v>42583</c:v>
                </c:pt>
                <c:pt idx="208">
                  <c:v>42584</c:v>
                </c:pt>
                <c:pt idx="209">
                  <c:v>42585</c:v>
                </c:pt>
                <c:pt idx="210">
                  <c:v>42586</c:v>
                </c:pt>
                <c:pt idx="211">
                  <c:v>42587</c:v>
                </c:pt>
                <c:pt idx="212">
                  <c:v>42588</c:v>
                </c:pt>
                <c:pt idx="213">
                  <c:v>42589</c:v>
                </c:pt>
                <c:pt idx="214">
                  <c:v>42590</c:v>
                </c:pt>
                <c:pt idx="215">
                  <c:v>42591</c:v>
                </c:pt>
                <c:pt idx="216">
                  <c:v>42592</c:v>
                </c:pt>
                <c:pt idx="217">
                  <c:v>42593</c:v>
                </c:pt>
                <c:pt idx="218">
                  <c:v>42594</c:v>
                </c:pt>
                <c:pt idx="219">
                  <c:v>42595</c:v>
                </c:pt>
                <c:pt idx="220">
                  <c:v>42596</c:v>
                </c:pt>
                <c:pt idx="221">
                  <c:v>42597</c:v>
                </c:pt>
                <c:pt idx="222">
                  <c:v>42598</c:v>
                </c:pt>
                <c:pt idx="223">
                  <c:v>42599</c:v>
                </c:pt>
                <c:pt idx="224">
                  <c:v>42600</c:v>
                </c:pt>
                <c:pt idx="225">
                  <c:v>42601</c:v>
                </c:pt>
                <c:pt idx="226">
                  <c:v>42602</c:v>
                </c:pt>
                <c:pt idx="227">
                  <c:v>42603</c:v>
                </c:pt>
                <c:pt idx="228">
                  <c:v>42604</c:v>
                </c:pt>
                <c:pt idx="229">
                  <c:v>42605</c:v>
                </c:pt>
                <c:pt idx="230">
                  <c:v>42606</c:v>
                </c:pt>
                <c:pt idx="231">
                  <c:v>42607</c:v>
                </c:pt>
                <c:pt idx="232">
                  <c:v>42608</c:v>
                </c:pt>
                <c:pt idx="233">
                  <c:v>42609</c:v>
                </c:pt>
                <c:pt idx="234">
                  <c:v>42610</c:v>
                </c:pt>
                <c:pt idx="235">
                  <c:v>42611</c:v>
                </c:pt>
                <c:pt idx="236">
                  <c:v>42612</c:v>
                </c:pt>
                <c:pt idx="237">
                  <c:v>42613</c:v>
                </c:pt>
                <c:pt idx="238">
                  <c:v>42614</c:v>
                </c:pt>
                <c:pt idx="239">
                  <c:v>42615</c:v>
                </c:pt>
                <c:pt idx="240">
                  <c:v>42616</c:v>
                </c:pt>
                <c:pt idx="241">
                  <c:v>42617</c:v>
                </c:pt>
                <c:pt idx="242">
                  <c:v>42618</c:v>
                </c:pt>
                <c:pt idx="243">
                  <c:v>42619</c:v>
                </c:pt>
                <c:pt idx="244">
                  <c:v>42620</c:v>
                </c:pt>
                <c:pt idx="245">
                  <c:v>42621</c:v>
                </c:pt>
                <c:pt idx="246">
                  <c:v>42622</c:v>
                </c:pt>
                <c:pt idx="247">
                  <c:v>42623</c:v>
                </c:pt>
                <c:pt idx="248">
                  <c:v>42624</c:v>
                </c:pt>
                <c:pt idx="249">
                  <c:v>42625</c:v>
                </c:pt>
                <c:pt idx="250">
                  <c:v>42626</c:v>
                </c:pt>
                <c:pt idx="251">
                  <c:v>42627</c:v>
                </c:pt>
                <c:pt idx="252">
                  <c:v>42628</c:v>
                </c:pt>
                <c:pt idx="253">
                  <c:v>42629</c:v>
                </c:pt>
                <c:pt idx="254">
                  <c:v>42630</c:v>
                </c:pt>
                <c:pt idx="255">
                  <c:v>42631</c:v>
                </c:pt>
                <c:pt idx="256">
                  <c:v>42632</c:v>
                </c:pt>
                <c:pt idx="257">
                  <c:v>42633</c:v>
                </c:pt>
                <c:pt idx="258">
                  <c:v>42634</c:v>
                </c:pt>
                <c:pt idx="259">
                  <c:v>42635</c:v>
                </c:pt>
                <c:pt idx="260">
                  <c:v>42636</c:v>
                </c:pt>
                <c:pt idx="261">
                  <c:v>42637</c:v>
                </c:pt>
                <c:pt idx="262">
                  <c:v>42638</c:v>
                </c:pt>
                <c:pt idx="263">
                  <c:v>42639</c:v>
                </c:pt>
                <c:pt idx="264">
                  <c:v>42640</c:v>
                </c:pt>
                <c:pt idx="265">
                  <c:v>42641</c:v>
                </c:pt>
                <c:pt idx="266">
                  <c:v>42642</c:v>
                </c:pt>
                <c:pt idx="267">
                  <c:v>42643</c:v>
                </c:pt>
                <c:pt idx="268">
                  <c:v>42644</c:v>
                </c:pt>
                <c:pt idx="269">
                  <c:v>42645</c:v>
                </c:pt>
                <c:pt idx="270">
                  <c:v>42646</c:v>
                </c:pt>
                <c:pt idx="271">
                  <c:v>42647</c:v>
                </c:pt>
                <c:pt idx="272">
                  <c:v>42648</c:v>
                </c:pt>
                <c:pt idx="273">
                  <c:v>42649</c:v>
                </c:pt>
                <c:pt idx="274">
                  <c:v>42650</c:v>
                </c:pt>
                <c:pt idx="275">
                  <c:v>42651</c:v>
                </c:pt>
                <c:pt idx="276">
                  <c:v>42652</c:v>
                </c:pt>
                <c:pt idx="277">
                  <c:v>42653</c:v>
                </c:pt>
                <c:pt idx="278">
                  <c:v>42654</c:v>
                </c:pt>
                <c:pt idx="279">
                  <c:v>42655</c:v>
                </c:pt>
                <c:pt idx="280">
                  <c:v>42656</c:v>
                </c:pt>
                <c:pt idx="281">
                  <c:v>42657</c:v>
                </c:pt>
                <c:pt idx="282">
                  <c:v>42658</c:v>
                </c:pt>
                <c:pt idx="283">
                  <c:v>42659</c:v>
                </c:pt>
                <c:pt idx="284">
                  <c:v>42660</c:v>
                </c:pt>
                <c:pt idx="285">
                  <c:v>42661</c:v>
                </c:pt>
                <c:pt idx="286">
                  <c:v>42662</c:v>
                </c:pt>
                <c:pt idx="287">
                  <c:v>42663</c:v>
                </c:pt>
                <c:pt idx="288">
                  <c:v>42664</c:v>
                </c:pt>
                <c:pt idx="289">
                  <c:v>42665</c:v>
                </c:pt>
                <c:pt idx="290">
                  <c:v>42666</c:v>
                </c:pt>
                <c:pt idx="291">
                  <c:v>42667</c:v>
                </c:pt>
                <c:pt idx="292">
                  <c:v>42668</c:v>
                </c:pt>
                <c:pt idx="293">
                  <c:v>42669</c:v>
                </c:pt>
                <c:pt idx="294">
                  <c:v>42670</c:v>
                </c:pt>
                <c:pt idx="295">
                  <c:v>42671</c:v>
                </c:pt>
                <c:pt idx="296">
                  <c:v>42672</c:v>
                </c:pt>
                <c:pt idx="297">
                  <c:v>42673</c:v>
                </c:pt>
                <c:pt idx="298">
                  <c:v>42674</c:v>
                </c:pt>
                <c:pt idx="299">
                  <c:v>42675</c:v>
                </c:pt>
                <c:pt idx="300">
                  <c:v>42676</c:v>
                </c:pt>
                <c:pt idx="301">
                  <c:v>42677</c:v>
                </c:pt>
                <c:pt idx="302">
                  <c:v>42678</c:v>
                </c:pt>
                <c:pt idx="303">
                  <c:v>42679</c:v>
                </c:pt>
                <c:pt idx="304">
                  <c:v>42680</c:v>
                </c:pt>
                <c:pt idx="305">
                  <c:v>42681</c:v>
                </c:pt>
                <c:pt idx="306">
                  <c:v>42682</c:v>
                </c:pt>
                <c:pt idx="307">
                  <c:v>42683</c:v>
                </c:pt>
                <c:pt idx="308">
                  <c:v>42684</c:v>
                </c:pt>
                <c:pt idx="309">
                  <c:v>42685</c:v>
                </c:pt>
                <c:pt idx="310">
                  <c:v>42686</c:v>
                </c:pt>
                <c:pt idx="311">
                  <c:v>42687</c:v>
                </c:pt>
                <c:pt idx="312">
                  <c:v>42688</c:v>
                </c:pt>
                <c:pt idx="313">
                  <c:v>42689</c:v>
                </c:pt>
                <c:pt idx="314">
                  <c:v>42690</c:v>
                </c:pt>
                <c:pt idx="315">
                  <c:v>42691</c:v>
                </c:pt>
                <c:pt idx="316">
                  <c:v>42692</c:v>
                </c:pt>
                <c:pt idx="317">
                  <c:v>42693</c:v>
                </c:pt>
                <c:pt idx="318">
                  <c:v>42694</c:v>
                </c:pt>
                <c:pt idx="319">
                  <c:v>42695</c:v>
                </c:pt>
                <c:pt idx="320">
                  <c:v>42696</c:v>
                </c:pt>
                <c:pt idx="321">
                  <c:v>42697</c:v>
                </c:pt>
                <c:pt idx="322">
                  <c:v>42698</c:v>
                </c:pt>
                <c:pt idx="323">
                  <c:v>42699</c:v>
                </c:pt>
                <c:pt idx="324">
                  <c:v>42700</c:v>
                </c:pt>
                <c:pt idx="325">
                  <c:v>42701</c:v>
                </c:pt>
                <c:pt idx="326">
                  <c:v>42702</c:v>
                </c:pt>
                <c:pt idx="327">
                  <c:v>42703</c:v>
                </c:pt>
                <c:pt idx="328">
                  <c:v>42704</c:v>
                </c:pt>
                <c:pt idx="329">
                  <c:v>42705</c:v>
                </c:pt>
                <c:pt idx="330">
                  <c:v>42706</c:v>
                </c:pt>
                <c:pt idx="331">
                  <c:v>42707</c:v>
                </c:pt>
                <c:pt idx="332">
                  <c:v>42708</c:v>
                </c:pt>
                <c:pt idx="333">
                  <c:v>42709</c:v>
                </c:pt>
                <c:pt idx="334">
                  <c:v>42710</c:v>
                </c:pt>
                <c:pt idx="335">
                  <c:v>42711</c:v>
                </c:pt>
                <c:pt idx="336">
                  <c:v>42712</c:v>
                </c:pt>
                <c:pt idx="337">
                  <c:v>42713</c:v>
                </c:pt>
                <c:pt idx="338">
                  <c:v>42714</c:v>
                </c:pt>
                <c:pt idx="339">
                  <c:v>42715</c:v>
                </c:pt>
                <c:pt idx="340">
                  <c:v>42716</c:v>
                </c:pt>
                <c:pt idx="341">
                  <c:v>42717</c:v>
                </c:pt>
                <c:pt idx="342">
                  <c:v>42718</c:v>
                </c:pt>
                <c:pt idx="343">
                  <c:v>42719</c:v>
                </c:pt>
                <c:pt idx="344">
                  <c:v>42720</c:v>
                </c:pt>
                <c:pt idx="345">
                  <c:v>42721</c:v>
                </c:pt>
                <c:pt idx="346">
                  <c:v>42722</c:v>
                </c:pt>
                <c:pt idx="347">
                  <c:v>42723</c:v>
                </c:pt>
                <c:pt idx="348">
                  <c:v>42724</c:v>
                </c:pt>
                <c:pt idx="349">
                  <c:v>42725</c:v>
                </c:pt>
                <c:pt idx="350">
                  <c:v>42726</c:v>
                </c:pt>
                <c:pt idx="351">
                  <c:v>42727</c:v>
                </c:pt>
                <c:pt idx="352">
                  <c:v>42728</c:v>
                </c:pt>
                <c:pt idx="353">
                  <c:v>42729</c:v>
                </c:pt>
                <c:pt idx="354">
                  <c:v>42730</c:v>
                </c:pt>
                <c:pt idx="355">
                  <c:v>42731</c:v>
                </c:pt>
                <c:pt idx="356">
                  <c:v>42732</c:v>
                </c:pt>
                <c:pt idx="357">
                  <c:v>42733</c:v>
                </c:pt>
                <c:pt idx="358">
                  <c:v>42734</c:v>
                </c:pt>
                <c:pt idx="359">
                  <c:v>42735</c:v>
                </c:pt>
                <c:pt idx="360">
                  <c:v>42736</c:v>
                </c:pt>
                <c:pt idx="361">
                  <c:v>42737</c:v>
                </c:pt>
                <c:pt idx="362">
                  <c:v>42738</c:v>
                </c:pt>
                <c:pt idx="363">
                  <c:v>42739</c:v>
                </c:pt>
                <c:pt idx="364">
                  <c:v>42740</c:v>
                </c:pt>
                <c:pt idx="365">
                  <c:v>42741</c:v>
                </c:pt>
                <c:pt idx="366">
                  <c:v>42742</c:v>
                </c:pt>
                <c:pt idx="367">
                  <c:v>42743</c:v>
                </c:pt>
                <c:pt idx="368">
                  <c:v>42744</c:v>
                </c:pt>
                <c:pt idx="369">
                  <c:v>42745</c:v>
                </c:pt>
                <c:pt idx="370">
                  <c:v>42746</c:v>
                </c:pt>
                <c:pt idx="371">
                  <c:v>42747</c:v>
                </c:pt>
                <c:pt idx="372">
                  <c:v>42748</c:v>
                </c:pt>
                <c:pt idx="373">
                  <c:v>42749</c:v>
                </c:pt>
                <c:pt idx="374">
                  <c:v>42750</c:v>
                </c:pt>
                <c:pt idx="375">
                  <c:v>42751</c:v>
                </c:pt>
                <c:pt idx="376">
                  <c:v>42752</c:v>
                </c:pt>
                <c:pt idx="377">
                  <c:v>42753</c:v>
                </c:pt>
                <c:pt idx="378">
                  <c:v>42754</c:v>
                </c:pt>
                <c:pt idx="379">
                  <c:v>42755</c:v>
                </c:pt>
                <c:pt idx="380">
                  <c:v>42756</c:v>
                </c:pt>
                <c:pt idx="381">
                  <c:v>42757</c:v>
                </c:pt>
                <c:pt idx="382">
                  <c:v>42758</c:v>
                </c:pt>
                <c:pt idx="383">
                  <c:v>42759</c:v>
                </c:pt>
                <c:pt idx="384">
                  <c:v>42760</c:v>
                </c:pt>
                <c:pt idx="385">
                  <c:v>42761</c:v>
                </c:pt>
                <c:pt idx="386">
                  <c:v>42762</c:v>
                </c:pt>
                <c:pt idx="387">
                  <c:v>42763</c:v>
                </c:pt>
                <c:pt idx="388">
                  <c:v>42764</c:v>
                </c:pt>
                <c:pt idx="389">
                  <c:v>42765</c:v>
                </c:pt>
                <c:pt idx="390">
                  <c:v>42766</c:v>
                </c:pt>
                <c:pt idx="391">
                  <c:v>42767</c:v>
                </c:pt>
                <c:pt idx="392">
                  <c:v>42768</c:v>
                </c:pt>
                <c:pt idx="393">
                  <c:v>42769</c:v>
                </c:pt>
                <c:pt idx="394">
                  <c:v>42770</c:v>
                </c:pt>
                <c:pt idx="395">
                  <c:v>42771</c:v>
                </c:pt>
                <c:pt idx="396">
                  <c:v>42772</c:v>
                </c:pt>
                <c:pt idx="397">
                  <c:v>42773</c:v>
                </c:pt>
                <c:pt idx="398">
                  <c:v>42774</c:v>
                </c:pt>
                <c:pt idx="399">
                  <c:v>42775</c:v>
                </c:pt>
                <c:pt idx="400">
                  <c:v>42776</c:v>
                </c:pt>
                <c:pt idx="401">
                  <c:v>42777</c:v>
                </c:pt>
                <c:pt idx="402">
                  <c:v>42778</c:v>
                </c:pt>
                <c:pt idx="403">
                  <c:v>42779</c:v>
                </c:pt>
                <c:pt idx="404">
                  <c:v>42780</c:v>
                </c:pt>
                <c:pt idx="405">
                  <c:v>42781</c:v>
                </c:pt>
                <c:pt idx="406">
                  <c:v>42782</c:v>
                </c:pt>
                <c:pt idx="407">
                  <c:v>42783</c:v>
                </c:pt>
                <c:pt idx="408">
                  <c:v>42784</c:v>
                </c:pt>
                <c:pt idx="409">
                  <c:v>42785</c:v>
                </c:pt>
                <c:pt idx="410">
                  <c:v>42786</c:v>
                </c:pt>
                <c:pt idx="411">
                  <c:v>42787</c:v>
                </c:pt>
                <c:pt idx="412">
                  <c:v>42788</c:v>
                </c:pt>
                <c:pt idx="413">
                  <c:v>42789</c:v>
                </c:pt>
                <c:pt idx="414">
                  <c:v>42790</c:v>
                </c:pt>
                <c:pt idx="415">
                  <c:v>42791</c:v>
                </c:pt>
                <c:pt idx="416">
                  <c:v>42792</c:v>
                </c:pt>
                <c:pt idx="417">
                  <c:v>42793</c:v>
                </c:pt>
                <c:pt idx="418">
                  <c:v>42794</c:v>
                </c:pt>
                <c:pt idx="419">
                  <c:v>42795</c:v>
                </c:pt>
                <c:pt idx="420">
                  <c:v>42796</c:v>
                </c:pt>
                <c:pt idx="421">
                  <c:v>42797</c:v>
                </c:pt>
                <c:pt idx="422">
                  <c:v>42798</c:v>
                </c:pt>
                <c:pt idx="423">
                  <c:v>42799</c:v>
                </c:pt>
                <c:pt idx="424">
                  <c:v>42800</c:v>
                </c:pt>
                <c:pt idx="425">
                  <c:v>42801</c:v>
                </c:pt>
                <c:pt idx="426">
                  <c:v>42802</c:v>
                </c:pt>
                <c:pt idx="427">
                  <c:v>42803</c:v>
                </c:pt>
                <c:pt idx="428">
                  <c:v>42804</c:v>
                </c:pt>
                <c:pt idx="429">
                  <c:v>42805</c:v>
                </c:pt>
                <c:pt idx="430">
                  <c:v>42806</c:v>
                </c:pt>
                <c:pt idx="431">
                  <c:v>42807</c:v>
                </c:pt>
                <c:pt idx="432">
                  <c:v>42808</c:v>
                </c:pt>
                <c:pt idx="433">
                  <c:v>42809</c:v>
                </c:pt>
                <c:pt idx="434">
                  <c:v>42810</c:v>
                </c:pt>
                <c:pt idx="435">
                  <c:v>42811</c:v>
                </c:pt>
                <c:pt idx="436">
                  <c:v>42812</c:v>
                </c:pt>
                <c:pt idx="437">
                  <c:v>42813</c:v>
                </c:pt>
                <c:pt idx="438">
                  <c:v>42814</c:v>
                </c:pt>
                <c:pt idx="439">
                  <c:v>42815</c:v>
                </c:pt>
                <c:pt idx="440">
                  <c:v>42816</c:v>
                </c:pt>
                <c:pt idx="441">
                  <c:v>42817</c:v>
                </c:pt>
                <c:pt idx="442">
                  <c:v>42818</c:v>
                </c:pt>
                <c:pt idx="443">
                  <c:v>42819</c:v>
                </c:pt>
                <c:pt idx="444">
                  <c:v>42820</c:v>
                </c:pt>
                <c:pt idx="445">
                  <c:v>42821</c:v>
                </c:pt>
                <c:pt idx="446">
                  <c:v>42822</c:v>
                </c:pt>
                <c:pt idx="447">
                  <c:v>42823</c:v>
                </c:pt>
                <c:pt idx="448">
                  <c:v>42824</c:v>
                </c:pt>
                <c:pt idx="449">
                  <c:v>42825</c:v>
                </c:pt>
                <c:pt idx="450">
                  <c:v>42826</c:v>
                </c:pt>
                <c:pt idx="451">
                  <c:v>42827</c:v>
                </c:pt>
                <c:pt idx="452">
                  <c:v>42828</c:v>
                </c:pt>
                <c:pt idx="453">
                  <c:v>42829</c:v>
                </c:pt>
                <c:pt idx="454">
                  <c:v>42830</c:v>
                </c:pt>
                <c:pt idx="455">
                  <c:v>42831</c:v>
                </c:pt>
                <c:pt idx="456">
                  <c:v>42832</c:v>
                </c:pt>
                <c:pt idx="457">
                  <c:v>42833</c:v>
                </c:pt>
                <c:pt idx="458">
                  <c:v>42834</c:v>
                </c:pt>
                <c:pt idx="459">
                  <c:v>42835</c:v>
                </c:pt>
                <c:pt idx="460">
                  <c:v>42836</c:v>
                </c:pt>
                <c:pt idx="461">
                  <c:v>42837</c:v>
                </c:pt>
                <c:pt idx="462">
                  <c:v>42838</c:v>
                </c:pt>
                <c:pt idx="463">
                  <c:v>42839</c:v>
                </c:pt>
                <c:pt idx="464">
                  <c:v>42840</c:v>
                </c:pt>
                <c:pt idx="465">
                  <c:v>42841</c:v>
                </c:pt>
                <c:pt idx="466">
                  <c:v>42842</c:v>
                </c:pt>
                <c:pt idx="467">
                  <c:v>42843</c:v>
                </c:pt>
                <c:pt idx="468">
                  <c:v>42844</c:v>
                </c:pt>
                <c:pt idx="469">
                  <c:v>42845</c:v>
                </c:pt>
                <c:pt idx="470">
                  <c:v>42846</c:v>
                </c:pt>
                <c:pt idx="471">
                  <c:v>42847</c:v>
                </c:pt>
                <c:pt idx="472">
                  <c:v>42848</c:v>
                </c:pt>
                <c:pt idx="473">
                  <c:v>42849</c:v>
                </c:pt>
                <c:pt idx="474">
                  <c:v>42850</c:v>
                </c:pt>
                <c:pt idx="475">
                  <c:v>42851</c:v>
                </c:pt>
                <c:pt idx="476">
                  <c:v>42852</c:v>
                </c:pt>
                <c:pt idx="477">
                  <c:v>42853</c:v>
                </c:pt>
                <c:pt idx="478">
                  <c:v>42854</c:v>
                </c:pt>
                <c:pt idx="479">
                  <c:v>42855</c:v>
                </c:pt>
                <c:pt idx="480">
                  <c:v>42856</c:v>
                </c:pt>
                <c:pt idx="481">
                  <c:v>42857</c:v>
                </c:pt>
                <c:pt idx="482">
                  <c:v>42858</c:v>
                </c:pt>
                <c:pt idx="483">
                  <c:v>42859</c:v>
                </c:pt>
                <c:pt idx="484">
                  <c:v>42860</c:v>
                </c:pt>
                <c:pt idx="485">
                  <c:v>42861</c:v>
                </c:pt>
                <c:pt idx="486">
                  <c:v>42862</c:v>
                </c:pt>
                <c:pt idx="487">
                  <c:v>42863</c:v>
                </c:pt>
                <c:pt idx="488">
                  <c:v>42864</c:v>
                </c:pt>
                <c:pt idx="489">
                  <c:v>42865</c:v>
                </c:pt>
                <c:pt idx="490">
                  <c:v>42866</c:v>
                </c:pt>
                <c:pt idx="491">
                  <c:v>42867</c:v>
                </c:pt>
                <c:pt idx="492">
                  <c:v>42868</c:v>
                </c:pt>
                <c:pt idx="493">
                  <c:v>42869</c:v>
                </c:pt>
                <c:pt idx="494">
                  <c:v>42870</c:v>
                </c:pt>
                <c:pt idx="495">
                  <c:v>42871</c:v>
                </c:pt>
                <c:pt idx="496">
                  <c:v>42872</c:v>
                </c:pt>
                <c:pt idx="497">
                  <c:v>42873</c:v>
                </c:pt>
                <c:pt idx="498">
                  <c:v>42874</c:v>
                </c:pt>
                <c:pt idx="499">
                  <c:v>42875</c:v>
                </c:pt>
                <c:pt idx="500">
                  <c:v>42876</c:v>
                </c:pt>
                <c:pt idx="501">
                  <c:v>42877</c:v>
                </c:pt>
                <c:pt idx="502">
                  <c:v>42878</c:v>
                </c:pt>
                <c:pt idx="503">
                  <c:v>42879</c:v>
                </c:pt>
                <c:pt idx="504">
                  <c:v>42880</c:v>
                </c:pt>
                <c:pt idx="505">
                  <c:v>42881</c:v>
                </c:pt>
                <c:pt idx="506">
                  <c:v>42882</c:v>
                </c:pt>
                <c:pt idx="507">
                  <c:v>42883</c:v>
                </c:pt>
                <c:pt idx="508">
                  <c:v>42884</c:v>
                </c:pt>
                <c:pt idx="509">
                  <c:v>42885</c:v>
                </c:pt>
                <c:pt idx="510">
                  <c:v>42886</c:v>
                </c:pt>
                <c:pt idx="511">
                  <c:v>42887</c:v>
                </c:pt>
                <c:pt idx="512">
                  <c:v>42888</c:v>
                </c:pt>
                <c:pt idx="513">
                  <c:v>42889</c:v>
                </c:pt>
                <c:pt idx="514">
                  <c:v>42890</c:v>
                </c:pt>
                <c:pt idx="515">
                  <c:v>42891</c:v>
                </c:pt>
                <c:pt idx="516">
                  <c:v>42892</c:v>
                </c:pt>
                <c:pt idx="517">
                  <c:v>42893</c:v>
                </c:pt>
                <c:pt idx="518">
                  <c:v>42894</c:v>
                </c:pt>
                <c:pt idx="519">
                  <c:v>42895</c:v>
                </c:pt>
                <c:pt idx="520">
                  <c:v>42896</c:v>
                </c:pt>
                <c:pt idx="521">
                  <c:v>42897</c:v>
                </c:pt>
                <c:pt idx="522">
                  <c:v>42898</c:v>
                </c:pt>
                <c:pt idx="523">
                  <c:v>42899</c:v>
                </c:pt>
                <c:pt idx="524">
                  <c:v>42900</c:v>
                </c:pt>
                <c:pt idx="525">
                  <c:v>42901</c:v>
                </c:pt>
                <c:pt idx="526">
                  <c:v>42902</c:v>
                </c:pt>
                <c:pt idx="527">
                  <c:v>42903</c:v>
                </c:pt>
                <c:pt idx="528">
                  <c:v>42904</c:v>
                </c:pt>
                <c:pt idx="529">
                  <c:v>42905</c:v>
                </c:pt>
                <c:pt idx="530">
                  <c:v>42906</c:v>
                </c:pt>
                <c:pt idx="531">
                  <c:v>42907</c:v>
                </c:pt>
                <c:pt idx="532">
                  <c:v>42908</c:v>
                </c:pt>
                <c:pt idx="533">
                  <c:v>42909</c:v>
                </c:pt>
                <c:pt idx="534">
                  <c:v>42910</c:v>
                </c:pt>
                <c:pt idx="535">
                  <c:v>42911</c:v>
                </c:pt>
                <c:pt idx="536">
                  <c:v>42912</c:v>
                </c:pt>
                <c:pt idx="537">
                  <c:v>42913</c:v>
                </c:pt>
                <c:pt idx="538">
                  <c:v>42914</c:v>
                </c:pt>
                <c:pt idx="539">
                  <c:v>42915</c:v>
                </c:pt>
                <c:pt idx="540">
                  <c:v>42916</c:v>
                </c:pt>
                <c:pt idx="541">
                  <c:v>42917</c:v>
                </c:pt>
                <c:pt idx="542">
                  <c:v>42918</c:v>
                </c:pt>
                <c:pt idx="543">
                  <c:v>42919</c:v>
                </c:pt>
                <c:pt idx="544">
                  <c:v>42920</c:v>
                </c:pt>
                <c:pt idx="545">
                  <c:v>42921</c:v>
                </c:pt>
                <c:pt idx="546">
                  <c:v>42922</c:v>
                </c:pt>
                <c:pt idx="547">
                  <c:v>42923</c:v>
                </c:pt>
                <c:pt idx="548">
                  <c:v>42924</c:v>
                </c:pt>
                <c:pt idx="549">
                  <c:v>42925</c:v>
                </c:pt>
                <c:pt idx="550">
                  <c:v>42926</c:v>
                </c:pt>
                <c:pt idx="551">
                  <c:v>42927</c:v>
                </c:pt>
                <c:pt idx="552">
                  <c:v>42928</c:v>
                </c:pt>
                <c:pt idx="553">
                  <c:v>42929</c:v>
                </c:pt>
                <c:pt idx="554">
                  <c:v>42930</c:v>
                </c:pt>
                <c:pt idx="555">
                  <c:v>42931</c:v>
                </c:pt>
                <c:pt idx="556">
                  <c:v>42932</c:v>
                </c:pt>
                <c:pt idx="557">
                  <c:v>42933</c:v>
                </c:pt>
                <c:pt idx="558">
                  <c:v>42934</c:v>
                </c:pt>
                <c:pt idx="559">
                  <c:v>42935</c:v>
                </c:pt>
                <c:pt idx="560">
                  <c:v>42936</c:v>
                </c:pt>
                <c:pt idx="561">
                  <c:v>42937</c:v>
                </c:pt>
                <c:pt idx="562">
                  <c:v>42938</c:v>
                </c:pt>
                <c:pt idx="563">
                  <c:v>42939</c:v>
                </c:pt>
                <c:pt idx="564">
                  <c:v>42940</c:v>
                </c:pt>
                <c:pt idx="565">
                  <c:v>42941</c:v>
                </c:pt>
                <c:pt idx="566">
                  <c:v>42942</c:v>
                </c:pt>
                <c:pt idx="567">
                  <c:v>42943</c:v>
                </c:pt>
                <c:pt idx="568">
                  <c:v>42944</c:v>
                </c:pt>
                <c:pt idx="569">
                  <c:v>42945</c:v>
                </c:pt>
                <c:pt idx="570">
                  <c:v>42946</c:v>
                </c:pt>
                <c:pt idx="571">
                  <c:v>42947</c:v>
                </c:pt>
                <c:pt idx="572">
                  <c:v>42948</c:v>
                </c:pt>
                <c:pt idx="573">
                  <c:v>42949</c:v>
                </c:pt>
                <c:pt idx="574">
                  <c:v>42950</c:v>
                </c:pt>
                <c:pt idx="575">
                  <c:v>42951</c:v>
                </c:pt>
                <c:pt idx="576">
                  <c:v>42952</c:v>
                </c:pt>
                <c:pt idx="577">
                  <c:v>42953</c:v>
                </c:pt>
                <c:pt idx="578">
                  <c:v>42954</c:v>
                </c:pt>
                <c:pt idx="579">
                  <c:v>42955</c:v>
                </c:pt>
                <c:pt idx="580">
                  <c:v>42956</c:v>
                </c:pt>
                <c:pt idx="581">
                  <c:v>42957</c:v>
                </c:pt>
                <c:pt idx="582">
                  <c:v>42958</c:v>
                </c:pt>
                <c:pt idx="583">
                  <c:v>42959</c:v>
                </c:pt>
                <c:pt idx="584">
                  <c:v>42960</c:v>
                </c:pt>
                <c:pt idx="585">
                  <c:v>42961</c:v>
                </c:pt>
                <c:pt idx="586">
                  <c:v>42962</c:v>
                </c:pt>
                <c:pt idx="587">
                  <c:v>42963</c:v>
                </c:pt>
                <c:pt idx="588">
                  <c:v>42964</c:v>
                </c:pt>
                <c:pt idx="589">
                  <c:v>42965</c:v>
                </c:pt>
                <c:pt idx="590">
                  <c:v>42966</c:v>
                </c:pt>
                <c:pt idx="591">
                  <c:v>42967</c:v>
                </c:pt>
                <c:pt idx="592">
                  <c:v>42968</c:v>
                </c:pt>
                <c:pt idx="593">
                  <c:v>42969</c:v>
                </c:pt>
                <c:pt idx="594">
                  <c:v>42970</c:v>
                </c:pt>
                <c:pt idx="595">
                  <c:v>42971</c:v>
                </c:pt>
                <c:pt idx="596">
                  <c:v>42972</c:v>
                </c:pt>
                <c:pt idx="597">
                  <c:v>42973</c:v>
                </c:pt>
                <c:pt idx="598">
                  <c:v>42974</c:v>
                </c:pt>
                <c:pt idx="599">
                  <c:v>42975</c:v>
                </c:pt>
                <c:pt idx="600">
                  <c:v>42976</c:v>
                </c:pt>
                <c:pt idx="601">
                  <c:v>42977</c:v>
                </c:pt>
                <c:pt idx="602">
                  <c:v>42978</c:v>
                </c:pt>
                <c:pt idx="603">
                  <c:v>42979</c:v>
                </c:pt>
                <c:pt idx="604">
                  <c:v>42980</c:v>
                </c:pt>
                <c:pt idx="605">
                  <c:v>42981</c:v>
                </c:pt>
                <c:pt idx="606">
                  <c:v>42982</c:v>
                </c:pt>
                <c:pt idx="607">
                  <c:v>42983</c:v>
                </c:pt>
                <c:pt idx="608">
                  <c:v>42984</c:v>
                </c:pt>
                <c:pt idx="609">
                  <c:v>42985</c:v>
                </c:pt>
                <c:pt idx="610">
                  <c:v>42986</c:v>
                </c:pt>
                <c:pt idx="611">
                  <c:v>42987</c:v>
                </c:pt>
                <c:pt idx="612">
                  <c:v>42988</c:v>
                </c:pt>
                <c:pt idx="613">
                  <c:v>42989</c:v>
                </c:pt>
                <c:pt idx="614">
                  <c:v>42990</c:v>
                </c:pt>
                <c:pt idx="615">
                  <c:v>42991</c:v>
                </c:pt>
                <c:pt idx="616">
                  <c:v>42992</c:v>
                </c:pt>
                <c:pt idx="617">
                  <c:v>42993</c:v>
                </c:pt>
                <c:pt idx="618">
                  <c:v>42994</c:v>
                </c:pt>
                <c:pt idx="619">
                  <c:v>42995</c:v>
                </c:pt>
                <c:pt idx="620">
                  <c:v>42996</c:v>
                </c:pt>
                <c:pt idx="621">
                  <c:v>42997</c:v>
                </c:pt>
                <c:pt idx="622">
                  <c:v>42998</c:v>
                </c:pt>
                <c:pt idx="623">
                  <c:v>42999</c:v>
                </c:pt>
                <c:pt idx="624">
                  <c:v>43000</c:v>
                </c:pt>
                <c:pt idx="625">
                  <c:v>43001</c:v>
                </c:pt>
                <c:pt idx="626">
                  <c:v>43002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43008</c:v>
                </c:pt>
                <c:pt idx="633">
                  <c:v>43009</c:v>
                </c:pt>
                <c:pt idx="634">
                  <c:v>43010</c:v>
                </c:pt>
                <c:pt idx="635">
                  <c:v>43011</c:v>
                </c:pt>
                <c:pt idx="636">
                  <c:v>43012</c:v>
                </c:pt>
                <c:pt idx="637">
                  <c:v>43013</c:v>
                </c:pt>
                <c:pt idx="638">
                  <c:v>43014</c:v>
                </c:pt>
                <c:pt idx="639">
                  <c:v>43015</c:v>
                </c:pt>
                <c:pt idx="640">
                  <c:v>43016</c:v>
                </c:pt>
                <c:pt idx="641">
                  <c:v>43017</c:v>
                </c:pt>
                <c:pt idx="642">
                  <c:v>43018</c:v>
                </c:pt>
                <c:pt idx="643">
                  <c:v>43019</c:v>
                </c:pt>
                <c:pt idx="644">
                  <c:v>43020</c:v>
                </c:pt>
                <c:pt idx="645">
                  <c:v>43021</c:v>
                </c:pt>
                <c:pt idx="646">
                  <c:v>43022</c:v>
                </c:pt>
                <c:pt idx="647">
                  <c:v>43023</c:v>
                </c:pt>
                <c:pt idx="648">
                  <c:v>43024</c:v>
                </c:pt>
                <c:pt idx="649">
                  <c:v>43025</c:v>
                </c:pt>
                <c:pt idx="650">
                  <c:v>43026</c:v>
                </c:pt>
                <c:pt idx="651">
                  <c:v>43027</c:v>
                </c:pt>
                <c:pt idx="652">
                  <c:v>43028</c:v>
                </c:pt>
                <c:pt idx="653">
                  <c:v>43029</c:v>
                </c:pt>
                <c:pt idx="654">
                  <c:v>43030</c:v>
                </c:pt>
                <c:pt idx="655">
                  <c:v>43031</c:v>
                </c:pt>
                <c:pt idx="656">
                  <c:v>43032</c:v>
                </c:pt>
                <c:pt idx="657">
                  <c:v>43033</c:v>
                </c:pt>
                <c:pt idx="658">
                  <c:v>43034</c:v>
                </c:pt>
                <c:pt idx="659">
                  <c:v>43035</c:v>
                </c:pt>
                <c:pt idx="660">
                  <c:v>43036</c:v>
                </c:pt>
                <c:pt idx="661">
                  <c:v>43037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43043</c:v>
                </c:pt>
                <c:pt idx="668">
                  <c:v>43044</c:v>
                </c:pt>
                <c:pt idx="669">
                  <c:v>43045</c:v>
                </c:pt>
                <c:pt idx="670">
                  <c:v>43046</c:v>
                </c:pt>
                <c:pt idx="671">
                  <c:v>43047</c:v>
                </c:pt>
                <c:pt idx="672">
                  <c:v>43048</c:v>
                </c:pt>
                <c:pt idx="673">
                  <c:v>43049</c:v>
                </c:pt>
                <c:pt idx="674">
                  <c:v>43050</c:v>
                </c:pt>
                <c:pt idx="675">
                  <c:v>43051</c:v>
                </c:pt>
                <c:pt idx="676">
                  <c:v>43052</c:v>
                </c:pt>
                <c:pt idx="677">
                  <c:v>43053</c:v>
                </c:pt>
                <c:pt idx="678">
                  <c:v>43054</c:v>
                </c:pt>
                <c:pt idx="679">
                  <c:v>43055</c:v>
                </c:pt>
                <c:pt idx="680">
                  <c:v>43056</c:v>
                </c:pt>
                <c:pt idx="681">
                  <c:v>43057</c:v>
                </c:pt>
                <c:pt idx="682">
                  <c:v>43058</c:v>
                </c:pt>
                <c:pt idx="683">
                  <c:v>43059</c:v>
                </c:pt>
                <c:pt idx="684">
                  <c:v>43060</c:v>
                </c:pt>
                <c:pt idx="685">
                  <c:v>43061</c:v>
                </c:pt>
                <c:pt idx="686">
                  <c:v>43062</c:v>
                </c:pt>
                <c:pt idx="687">
                  <c:v>43063</c:v>
                </c:pt>
                <c:pt idx="688">
                  <c:v>43064</c:v>
                </c:pt>
                <c:pt idx="689">
                  <c:v>43065</c:v>
                </c:pt>
                <c:pt idx="690">
                  <c:v>43066</c:v>
                </c:pt>
                <c:pt idx="691">
                  <c:v>43067</c:v>
                </c:pt>
                <c:pt idx="692">
                  <c:v>43068</c:v>
                </c:pt>
                <c:pt idx="693">
                  <c:v>43069</c:v>
                </c:pt>
                <c:pt idx="694">
                  <c:v>43070</c:v>
                </c:pt>
                <c:pt idx="695">
                  <c:v>43071</c:v>
                </c:pt>
                <c:pt idx="696">
                  <c:v>43072</c:v>
                </c:pt>
                <c:pt idx="697">
                  <c:v>43073</c:v>
                </c:pt>
                <c:pt idx="698">
                  <c:v>43074</c:v>
                </c:pt>
                <c:pt idx="699">
                  <c:v>43075</c:v>
                </c:pt>
                <c:pt idx="700">
                  <c:v>43076</c:v>
                </c:pt>
                <c:pt idx="701">
                  <c:v>43077</c:v>
                </c:pt>
                <c:pt idx="702">
                  <c:v>43078</c:v>
                </c:pt>
                <c:pt idx="703">
                  <c:v>43079</c:v>
                </c:pt>
                <c:pt idx="704">
                  <c:v>43080</c:v>
                </c:pt>
                <c:pt idx="705">
                  <c:v>43081</c:v>
                </c:pt>
                <c:pt idx="706">
                  <c:v>43082</c:v>
                </c:pt>
                <c:pt idx="707">
                  <c:v>43083</c:v>
                </c:pt>
                <c:pt idx="708">
                  <c:v>43084</c:v>
                </c:pt>
                <c:pt idx="709">
                  <c:v>43085</c:v>
                </c:pt>
                <c:pt idx="710">
                  <c:v>43086</c:v>
                </c:pt>
                <c:pt idx="711">
                  <c:v>43087</c:v>
                </c:pt>
                <c:pt idx="712">
                  <c:v>43088</c:v>
                </c:pt>
                <c:pt idx="713">
                  <c:v>43089</c:v>
                </c:pt>
                <c:pt idx="714">
                  <c:v>43090</c:v>
                </c:pt>
                <c:pt idx="715">
                  <c:v>43091</c:v>
                </c:pt>
                <c:pt idx="716">
                  <c:v>43092</c:v>
                </c:pt>
                <c:pt idx="717">
                  <c:v>43093</c:v>
                </c:pt>
                <c:pt idx="718">
                  <c:v>43094</c:v>
                </c:pt>
                <c:pt idx="719">
                  <c:v>43095</c:v>
                </c:pt>
                <c:pt idx="720">
                  <c:v>43096</c:v>
                </c:pt>
                <c:pt idx="721">
                  <c:v>43097</c:v>
                </c:pt>
                <c:pt idx="722">
                  <c:v>43098</c:v>
                </c:pt>
                <c:pt idx="723">
                  <c:v>43099</c:v>
                </c:pt>
                <c:pt idx="724">
                  <c:v>43100</c:v>
                </c:pt>
              </c:numCache>
            </c:numRef>
          </c:cat>
          <c:val>
            <c:numRef>
              <c:f>'Результат запроса'!$E$2:$E$726</c:f>
              <c:numCache>
                <c:formatCode>General</c:formatCode>
                <c:ptCount val="725"/>
                <c:pt idx="0">
                  <c:v>11</c:v>
                </c:pt>
                <c:pt idx="1">
                  <c:v>91</c:v>
                </c:pt>
                <c:pt idx="2">
                  <c:v>90</c:v>
                </c:pt>
                <c:pt idx="3">
                  <c:v>97</c:v>
                </c:pt>
                <c:pt idx="4">
                  <c:v>112</c:v>
                </c:pt>
                <c:pt idx="5">
                  <c:v>110</c:v>
                </c:pt>
                <c:pt idx="6">
                  <c:v>122</c:v>
                </c:pt>
                <c:pt idx="7">
                  <c:v>118</c:v>
                </c:pt>
                <c:pt idx="8">
                  <c:v>195</c:v>
                </c:pt>
                <c:pt idx="9">
                  <c:v>204</c:v>
                </c:pt>
                <c:pt idx="10">
                  <c:v>274</c:v>
                </c:pt>
                <c:pt idx="11">
                  <c:v>275</c:v>
                </c:pt>
                <c:pt idx="12">
                  <c:v>289</c:v>
                </c:pt>
                <c:pt idx="13">
                  <c:v>290</c:v>
                </c:pt>
                <c:pt idx="14">
                  <c:v>290</c:v>
                </c:pt>
                <c:pt idx="15">
                  <c:v>296</c:v>
                </c:pt>
                <c:pt idx="16">
                  <c:v>297</c:v>
                </c:pt>
                <c:pt idx="17">
                  <c:v>290</c:v>
                </c:pt>
                <c:pt idx="18">
                  <c:v>285</c:v>
                </c:pt>
                <c:pt idx="19">
                  <c:v>298</c:v>
                </c:pt>
                <c:pt idx="20">
                  <c:v>316</c:v>
                </c:pt>
                <c:pt idx="21">
                  <c:v>307</c:v>
                </c:pt>
                <c:pt idx="22">
                  <c:v>301</c:v>
                </c:pt>
                <c:pt idx="23">
                  <c:v>297</c:v>
                </c:pt>
                <c:pt idx="24">
                  <c:v>329</c:v>
                </c:pt>
                <c:pt idx="25">
                  <c:v>337</c:v>
                </c:pt>
                <c:pt idx="26">
                  <c:v>326</c:v>
                </c:pt>
                <c:pt idx="27">
                  <c:v>378</c:v>
                </c:pt>
                <c:pt idx="28">
                  <c:v>361</c:v>
                </c:pt>
                <c:pt idx="29">
                  <c:v>369</c:v>
                </c:pt>
                <c:pt idx="30">
                  <c:v>369</c:v>
                </c:pt>
                <c:pt idx="31">
                  <c:v>439</c:v>
                </c:pt>
                <c:pt idx="32">
                  <c:v>429</c:v>
                </c:pt>
                <c:pt idx="33">
                  <c:v>488</c:v>
                </c:pt>
                <c:pt idx="34">
                  <c:v>599</c:v>
                </c:pt>
                <c:pt idx="35">
                  <c:v>599</c:v>
                </c:pt>
                <c:pt idx="36">
                  <c:v>590</c:v>
                </c:pt>
                <c:pt idx="37">
                  <c:v>605</c:v>
                </c:pt>
                <c:pt idx="38">
                  <c:v>690</c:v>
                </c:pt>
                <c:pt idx="39">
                  <c:v>711</c:v>
                </c:pt>
                <c:pt idx="40">
                  <c:v>768</c:v>
                </c:pt>
                <c:pt idx="41">
                  <c:v>767</c:v>
                </c:pt>
                <c:pt idx="42">
                  <c:v>748</c:v>
                </c:pt>
                <c:pt idx="43">
                  <c:v>741</c:v>
                </c:pt>
                <c:pt idx="44">
                  <c:v>748</c:v>
                </c:pt>
                <c:pt idx="45">
                  <c:v>736</c:v>
                </c:pt>
                <c:pt idx="46">
                  <c:v>748</c:v>
                </c:pt>
                <c:pt idx="47">
                  <c:v>801</c:v>
                </c:pt>
                <c:pt idx="48">
                  <c:v>820</c:v>
                </c:pt>
                <c:pt idx="49">
                  <c:v>831</c:v>
                </c:pt>
                <c:pt idx="50">
                  <c:v>885</c:v>
                </c:pt>
                <c:pt idx="51">
                  <c:v>877</c:v>
                </c:pt>
                <c:pt idx="52">
                  <c:v>867</c:v>
                </c:pt>
                <c:pt idx="53">
                  <c:v>965</c:v>
                </c:pt>
                <c:pt idx="54">
                  <c:v>1060</c:v>
                </c:pt>
                <c:pt idx="55">
                  <c:v>1067</c:v>
                </c:pt>
                <c:pt idx="56">
                  <c:v>1069</c:v>
                </c:pt>
                <c:pt idx="57">
                  <c:v>1150</c:v>
                </c:pt>
                <c:pt idx="58">
                  <c:v>1174</c:v>
                </c:pt>
                <c:pt idx="59">
                  <c:v>1166</c:v>
                </c:pt>
                <c:pt idx="60">
                  <c:v>1166</c:v>
                </c:pt>
                <c:pt idx="61">
                  <c:v>1163</c:v>
                </c:pt>
                <c:pt idx="62">
                  <c:v>1141</c:v>
                </c:pt>
                <c:pt idx="63">
                  <c:v>1170</c:v>
                </c:pt>
                <c:pt idx="64">
                  <c:v>1179</c:v>
                </c:pt>
                <c:pt idx="65">
                  <c:v>1199</c:v>
                </c:pt>
                <c:pt idx="66">
                  <c:v>1180</c:v>
                </c:pt>
                <c:pt idx="67">
                  <c:v>1177</c:v>
                </c:pt>
                <c:pt idx="68">
                  <c:v>1195</c:v>
                </c:pt>
                <c:pt idx="69">
                  <c:v>1172</c:v>
                </c:pt>
                <c:pt idx="70">
                  <c:v>1162</c:v>
                </c:pt>
                <c:pt idx="71">
                  <c:v>1163</c:v>
                </c:pt>
                <c:pt idx="72">
                  <c:v>1153</c:v>
                </c:pt>
                <c:pt idx="73">
                  <c:v>1162</c:v>
                </c:pt>
                <c:pt idx="74">
                  <c:v>1172</c:v>
                </c:pt>
                <c:pt idx="75">
                  <c:v>1167</c:v>
                </c:pt>
                <c:pt idx="76">
                  <c:v>1132</c:v>
                </c:pt>
                <c:pt idx="77">
                  <c:v>1118</c:v>
                </c:pt>
                <c:pt idx="78">
                  <c:v>1125</c:v>
                </c:pt>
                <c:pt idx="79">
                  <c:v>1175</c:v>
                </c:pt>
                <c:pt idx="80">
                  <c:v>1157</c:v>
                </c:pt>
                <c:pt idx="81">
                  <c:v>1263</c:v>
                </c:pt>
                <c:pt idx="82">
                  <c:v>1248</c:v>
                </c:pt>
                <c:pt idx="83">
                  <c:v>1244</c:v>
                </c:pt>
                <c:pt idx="84">
                  <c:v>1210</c:v>
                </c:pt>
                <c:pt idx="85">
                  <c:v>1335</c:v>
                </c:pt>
                <c:pt idx="86">
                  <c:v>1325</c:v>
                </c:pt>
                <c:pt idx="87">
                  <c:v>1353</c:v>
                </c:pt>
                <c:pt idx="88">
                  <c:v>1337</c:v>
                </c:pt>
                <c:pt idx="89">
                  <c:v>1337</c:v>
                </c:pt>
                <c:pt idx="90">
                  <c:v>1301</c:v>
                </c:pt>
                <c:pt idx="91">
                  <c:v>1304</c:v>
                </c:pt>
                <c:pt idx="92">
                  <c:v>1365</c:v>
                </c:pt>
                <c:pt idx="93">
                  <c:v>1394</c:v>
                </c:pt>
                <c:pt idx="94">
                  <c:v>1382</c:v>
                </c:pt>
                <c:pt idx="95">
                  <c:v>1395</c:v>
                </c:pt>
                <c:pt idx="96">
                  <c:v>1387</c:v>
                </c:pt>
                <c:pt idx="97">
                  <c:v>1365</c:v>
                </c:pt>
                <c:pt idx="98">
                  <c:v>1362</c:v>
                </c:pt>
                <c:pt idx="99">
                  <c:v>1338</c:v>
                </c:pt>
                <c:pt idx="100">
                  <c:v>1335</c:v>
                </c:pt>
                <c:pt idx="101">
                  <c:v>1333</c:v>
                </c:pt>
                <c:pt idx="102">
                  <c:v>1351</c:v>
                </c:pt>
                <c:pt idx="103">
                  <c:v>1324</c:v>
                </c:pt>
                <c:pt idx="104">
                  <c:v>1313</c:v>
                </c:pt>
                <c:pt idx="105">
                  <c:v>1397</c:v>
                </c:pt>
                <c:pt idx="106">
                  <c:v>1403</c:v>
                </c:pt>
                <c:pt idx="107">
                  <c:v>1460</c:v>
                </c:pt>
                <c:pt idx="108">
                  <c:v>1500</c:v>
                </c:pt>
                <c:pt idx="109">
                  <c:v>1453</c:v>
                </c:pt>
                <c:pt idx="110">
                  <c:v>1490</c:v>
                </c:pt>
                <c:pt idx="111">
                  <c:v>1471</c:v>
                </c:pt>
                <c:pt idx="112">
                  <c:v>1475</c:v>
                </c:pt>
                <c:pt idx="113">
                  <c:v>1503</c:v>
                </c:pt>
                <c:pt idx="114">
                  <c:v>1512</c:v>
                </c:pt>
                <c:pt idx="115">
                  <c:v>1516</c:v>
                </c:pt>
                <c:pt idx="116">
                  <c:v>1556</c:v>
                </c:pt>
                <c:pt idx="117">
                  <c:v>1613</c:v>
                </c:pt>
                <c:pt idx="118">
                  <c:v>1636</c:v>
                </c:pt>
                <c:pt idx="119">
                  <c:v>1630</c:v>
                </c:pt>
                <c:pt idx="120">
                  <c:v>1614</c:v>
                </c:pt>
                <c:pt idx="121">
                  <c:v>1590</c:v>
                </c:pt>
                <c:pt idx="122">
                  <c:v>1566</c:v>
                </c:pt>
                <c:pt idx="123">
                  <c:v>1561</c:v>
                </c:pt>
                <c:pt idx="124">
                  <c:v>1531</c:v>
                </c:pt>
                <c:pt idx="125">
                  <c:v>1521</c:v>
                </c:pt>
                <c:pt idx="126">
                  <c:v>1511</c:v>
                </c:pt>
                <c:pt idx="127">
                  <c:v>1567</c:v>
                </c:pt>
                <c:pt idx="128">
                  <c:v>1637</c:v>
                </c:pt>
                <c:pt idx="129">
                  <c:v>1662</c:v>
                </c:pt>
                <c:pt idx="130">
                  <c:v>1716</c:v>
                </c:pt>
                <c:pt idx="131">
                  <c:v>1699</c:v>
                </c:pt>
                <c:pt idx="132">
                  <c:v>1716</c:v>
                </c:pt>
                <c:pt idx="133">
                  <c:v>1704</c:v>
                </c:pt>
                <c:pt idx="134">
                  <c:v>1711</c:v>
                </c:pt>
                <c:pt idx="135">
                  <c:v>1706</c:v>
                </c:pt>
                <c:pt idx="136">
                  <c:v>1692</c:v>
                </c:pt>
                <c:pt idx="137">
                  <c:v>1675</c:v>
                </c:pt>
                <c:pt idx="138">
                  <c:v>1677</c:v>
                </c:pt>
                <c:pt idx="139">
                  <c:v>1647</c:v>
                </c:pt>
                <c:pt idx="140">
                  <c:v>1598</c:v>
                </c:pt>
                <c:pt idx="141">
                  <c:v>1572</c:v>
                </c:pt>
                <c:pt idx="142">
                  <c:v>1543</c:v>
                </c:pt>
                <c:pt idx="143">
                  <c:v>1519</c:v>
                </c:pt>
                <c:pt idx="144">
                  <c:v>1572</c:v>
                </c:pt>
                <c:pt idx="145">
                  <c:v>1617</c:v>
                </c:pt>
                <c:pt idx="146">
                  <c:v>1621</c:v>
                </c:pt>
                <c:pt idx="147">
                  <c:v>1595</c:v>
                </c:pt>
                <c:pt idx="148">
                  <c:v>1605</c:v>
                </c:pt>
                <c:pt idx="149">
                  <c:v>1648</c:v>
                </c:pt>
                <c:pt idx="150">
                  <c:v>1740</c:v>
                </c:pt>
                <c:pt idx="151">
                  <c:v>1824</c:v>
                </c:pt>
                <c:pt idx="152">
                  <c:v>1856</c:v>
                </c:pt>
                <c:pt idx="153">
                  <c:v>1848</c:v>
                </c:pt>
                <c:pt idx="154">
                  <c:v>1912</c:v>
                </c:pt>
                <c:pt idx="155">
                  <c:v>1880</c:v>
                </c:pt>
                <c:pt idx="156">
                  <c:v>1925</c:v>
                </c:pt>
                <c:pt idx="157">
                  <c:v>1975</c:v>
                </c:pt>
                <c:pt idx="158">
                  <c:v>1964</c:v>
                </c:pt>
                <c:pt idx="159">
                  <c:v>2015</c:v>
                </c:pt>
                <c:pt idx="160">
                  <c:v>1993</c:v>
                </c:pt>
                <c:pt idx="161">
                  <c:v>2030</c:v>
                </c:pt>
                <c:pt idx="162">
                  <c:v>1977</c:v>
                </c:pt>
                <c:pt idx="163">
                  <c:v>1962</c:v>
                </c:pt>
                <c:pt idx="164">
                  <c:v>1961</c:v>
                </c:pt>
                <c:pt idx="165">
                  <c:v>2010</c:v>
                </c:pt>
                <c:pt idx="166">
                  <c:v>2042</c:v>
                </c:pt>
                <c:pt idx="167">
                  <c:v>1998</c:v>
                </c:pt>
                <c:pt idx="168">
                  <c:v>1970</c:v>
                </c:pt>
                <c:pt idx="169">
                  <c:v>1938</c:v>
                </c:pt>
                <c:pt idx="170">
                  <c:v>1926</c:v>
                </c:pt>
                <c:pt idx="171">
                  <c:v>1909</c:v>
                </c:pt>
                <c:pt idx="172">
                  <c:v>1921</c:v>
                </c:pt>
                <c:pt idx="173">
                  <c:v>1908</c:v>
                </c:pt>
                <c:pt idx="174">
                  <c:v>1959</c:v>
                </c:pt>
                <c:pt idx="175">
                  <c:v>1905</c:v>
                </c:pt>
                <c:pt idx="176">
                  <c:v>1920</c:v>
                </c:pt>
                <c:pt idx="177">
                  <c:v>1916</c:v>
                </c:pt>
                <c:pt idx="178">
                  <c:v>1898</c:v>
                </c:pt>
                <c:pt idx="179">
                  <c:v>1909</c:v>
                </c:pt>
                <c:pt idx="180">
                  <c:v>1919</c:v>
                </c:pt>
                <c:pt idx="181">
                  <c:v>1926</c:v>
                </c:pt>
                <c:pt idx="182">
                  <c:v>1938</c:v>
                </c:pt>
                <c:pt idx="183">
                  <c:v>1915</c:v>
                </c:pt>
                <c:pt idx="184">
                  <c:v>1902</c:v>
                </c:pt>
                <c:pt idx="185">
                  <c:v>1949</c:v>
                </c:pt>
                <c:pt idx="186">
                  <c:v>1930</c:v>
                </c:pt>
                <c:pt idx="187">
                  <c:v>1893</c:v>
                </c:pt>
                <c:pt idx="188">
                  <c:v>1877</c:v>
                </c:pt>
                <c:pt idx="189">
                  <c:v>1816</c:v>
                </c:pt>
                <c:pt idx="190">
                  <c:v>1793</c:v>
                </c:pt>
                <c:pt idx="191">
                  <c:v>1782</c:v>
                </c:pt>
                <c:pt idx="192">
                  <c:v>1774</c:v>
                </c:pt>
                <c:pt idx="193">
                  <c:v>1756</c:v>
                </c:pt>
                <c:pt idx="194">
                  <c:v>1755</c:v>
                </c:pt>
                <c:pt idx="195">
                  <c:v>1873</c:v>
                </c:pt>
                <c:pt idx="196">
                  <c:v>1828</c:v>
                </c:pt>
                <c:pt idx="197">
                  <c:v>1804</c:v>
                </c:pt>
                <c:pt idx="198">
                  <c:v>1812</c:v>
                </c:pt>
                <c:pt idx="199">
                  <c:v>1834</c:v>
                </c:pt>
                <c:pt idx="200">
                  <c:v>1835</c:v>
                </c:pt>
                <c:pt idx="201">
                  <c:v>1930</c:v>
                </c:pt>
                <c:pt idx="202">
                  <c:v>1912</c:v>
                </c:pt>
                <c:pt idx="203">
                  <c:v>1892</c:v>
                </c:pt>
                <c:pt idx="204">
                  <c:v>1889</c:v>
                </c:pt>
                <c:pt idx="205">
                  <c:v>1871</c:v>
                </c:pt>
                <c:pt idx="206">
                  <c:v>1875</c:v>
                </c:pt>
                <c:pt idx="207">
                  <c:v>1885</c:v>
                </c:pt>
                <c:pt idx="208">
                  <c:v>1880</c:v>
                </c:pt>
                <c:pt idx="209">
                  <c:v>1832</c:v>
                </c:pt>
                <c:pt idx="210">
                  <c:v>1893</c:v>
                </c:pt>
                <c:pt idx="211">
                  <c:v>1910</c:v>
                </c:pt>
                <c:pt idx="212">
                  <c:v>1960</c:v>
                </c:pt>
                <c:pt idx="213">
                  <c:v>1951</c:v>
                </c:pt>
                <c:pt idx="214">
                  <c:v>1956</c:v>
                </c:pt>
                <c:pt idx="215">
                  <c:v>2012</c:v>
                </c:pt>
                <c:pt idx="216">
                  <c:v>2014</c:v>
                </c:pt>
                <c:pt idx="217">
                  <c:v>2069</c:v>
                </c:pt>
                <c:pt idx="218">
                  <c:v>2042</c:v>
                </c:pt>
                <c:pt idx="219">
                  <c:v>2067</c:v>
                </c:pt>
                <c:pt idx="220">
                  <c:v>2090</c:v>
                </c:pt>
                <c:pt idx="221">
                  <c:v>2102</c:v>
                </c:pt>
                <c:pt idx="222">
                  <c:v>2087</c:v>
                </c:pt>
                <c:pt idx="223">
                  <c:v>2045</c:v>
                </c:pt>
                <c:pt idx="224">
                  <c:v>2023</c:v>
                </c:pt>
                <c:pt idx="225">
                  <c:v>2003</c:v>
                </c:pt>
                <c:pt idx="226">
                  <c:v>2069</c:v>
                </c:pt>
                <c:pt idx="227">
                  <c:v>2086</c:v>
                </c:pt>
                <c:pt idx="228">
                  <c:v>2059</c:v>
                </c:pt>
                <c:pt idx="229">
                  <c:v>2022</c:v>
                </c:pt>
                <c:pt idx="230">
                  <c:v>2052</c:v>
                </c:pt>
                <c:pt idx="231">
                  <c:v>1985</c:v>
                </c:pt>
                <c:pt idx="232">
                  <c:v>1985</c:v>
                </c:pt>
                <c:pt idx="233">
                  <c:v>1952</c:v>
                </c:pt>
                <c:pt idx="234">
                  <c:v>1954</c:v>
                </c:pt>
                <c:pt idx="235">
                  <c:v>1934</c:v>
                </c:pt>
                <c:pt idx="236">
                  <c:v>1958</c:v>
                </c:pt>
                <c:pt idx="237">
                  <c:v>2058</c:v>
                </c:pt>
                <c:pt idx="238">
                  <c:v>2167</c:v>
                </c:pt>
                <c:pt idx="239">
                  <c:v>2175</c:v>
                </c:pt>
                <c:pt idx="240">
                  <c:v>2169</c:v>
                </c:pt>
                <c:pt idx="241">
                  <c:v>2182</c:v>
                </c:pt>
                <c:pt idx="242">
                  <c:v>2140</c:v>
                </c:pt>
                <c:pt idx="243">
                  <c:v>2086</c:v>
                </c:pt>
                <c:pt idx="244">
                  <c:v>2110</c:v>
                </c:pt>
                <c:pt idx="245">
                  <c:v>2118</c:v>
                </c:pt>
                <c:pt idx="246">
                  <c:v>2186</c:v>
                </c:pt>
                <c:pt idx="247">
                  <c:v>2230</c:v>
                </c:pt>
                <c:pt idx="248">
                  <c:v>2237</c:v>
                </c:pt>
                <c:pt idx="249">
                  <c:v>2238</c:v>
                </c:pt>
                <c:pt idx="250">
                  <c:v>2296</c:v>
                </c:pt>
                <c:pt idx="251">
                  <c:v>2270</c:v>
                </c:pt>
                <c:pt idx="252">
                  <c:v>2266</c:v>
                </c:pt>
                <c:pt idx="253">
                  <c:v>2282</c:v>
                </c:pt>
                <c:pt idx="254">
                  <c:v>2315</c:v>
                </c:pt>
                <c:pt idx="255">
                  <c:v>2329</c:v>
                </c:pt>
                <c:pt idx="256">
                  <c:v>2298</c:v>
                </c:pt>
                <c:pt idx="257">
                  <c:v>2320</c:v>
                </c:pt>
                <c:pt idx="258">
                  <c:v>2324</c:v>
                </c:pt>
                <c:pt idx="259">
                  <c:v>2347</c:v>
                </c:pt>
                <c:pt idx="260">
                  <c:v>2382</c:v>
                </c:pt>
                <c:pt idx="261">
                  <c:v>2416</c:v>
                </c:pt>
                <c:pt idx="262">
                  <c:v>2418</c:v>
                </c:pt>
                <c:pt idx="263">
                  <c:v>2409</c:v>
                </c:pt>
                <c:pt idx="264">
                  <c:v>2391</c:v>
                </c:pt>
                <c:pt idx="265">
                  <c:v>2376</c:v>
                </c:pt>
                <c:pt idx="266">
                  <c:v>2489</c:v>
                </c:pt>
                <c:pt idx="267">
                  <c:v>2539</c:v>
                </c:pt>
                <c:pt idx="268">
                  <c:v>2510</c:v>
                </c:pt>
                <c:pt idx="269">
                  <c:v>2505</c:v>
                </c:pt>
                <c:pt idx="270">
                  <c:v>2567</c:v>
                </c:pt>
                <c:pt idx="271">
                  <c:v>2605</c:v>
                </c:pt>
                <c:pt idx="272">
                  <c:v>2619</c:v>
                </c:pt>
                <c:pt idx="273">
                  <c:v>2687</c:v>
                </c:pt>
                <c:pt idx="274">
                  <c:v>2666</c:v>
                </c:pt>
                <c:pt idx="275">
                  <c:v>2741</c:v>
                </c:pt>
                <c:pt idx="276">
                  <c:v>2732</c:v>
                </c:pt>
                <c:pt idx="277">
                  <c:v>2771</c:v>
                </c:pt>
                <c:pt idx="278">
                  <c:v>2718</c:v>
                </c:pt>
                <c:pt idx="279">
                  <c:v>2729</c:v>
                </c:pt>
                <c:pt idx="280">
                  <c:v>2745</c:v>
                </c:pt>
                <c:pt idx="281">
                  <c:v>2719</c:v>
                </c:pt>
                <c:pt idx="282">
                  <c:v>2715</c:v>
                </c:pt>
                <c:pt idx="283">
                  <c:v>2792</c:v>
                </c:pt>
                <c:pt idx="284">
                  <c:v>2778</c:v>
                </c:pt>
                <c:pt idx="285">
                  <c:v>2790</c:v>
                </c:pt>
                <c:pt idx="286">
                  <c:v>2779</c:v>
                </c:pt>
                <c:pt idx="287">
                  <c:v>2824</c:v>
                </c:pt>
                <c:pt idx="288">
                  <c:v>2868</c:v>
                </c:pt>
                <c:pt idx="289">
                  <c:v>2839</c:v>
                </c:pt>
                <c:pt idx="290">
                  <c:v>2874</c:v>
                </c:pt>
                <c:pt idx="291">
                  <c:v>2867</c:v>
                </c:pt>
                <c:pt idx="292">
                  <c:v>2864</c:v>
                </c:pt>
                <c:pt idx="293">
                  <c:v>2963</c:v>
                </c:pt>
                <c:pt idx="294">
                  <c:v>2897</c:v>
                </c:pt>
                <c:pt idx="295">
                  <c:v>2911</c:v>
                </c:pt>
                <c:pt idx="296">
                  <c:v>2976</c:v>
                </c:pt>
                <c:pt idx="297">
                  <c:v>2969</c:v>
                </c:pt>
                <c:pt idx="298">
                  <c:v>2997</c:v>
                </c:pt>
                <c:pt idx="299">
                  <c:v>3107</c:v>
                </c:pt>
                <c:pt idx="300">
                  <c:v>3128</c:v>
                </c:pt>
                <c:pt idx="301">
                  <c:v>3132</c:v>
                </c:pt>
                <c:pt idx="302">
                  <c:v>3095</c:v>
                </c:pt>
                <c:pt idx="303">
                  <c:v>3111</c:v>
                </c:pt>
                <c:pt idx="304">
                  <c:v>3131</c:v>
                </c:pt>
                <c:pt idx="305">
                  <c:v>3144</c:v>
                </c:pt>
                <c:pt idx="306">
                  <c:v>3113</c:v>
                </c:pt>
                <c:pt idx="307">
                  <c:v>3237</c:v>
                </c:pt>
                <c:pt idx="308">
                  <c:v>3265</c:v>
                </c:pt>
                <c:pt idx="309">
                  <c:v>3276</c:v>
                </c:pt>
                <c:pt idx="310">
                  <c:v>3277</c:v>
                </c:pt>
                <c:pt idx="311">
                  <c:v>3296</c:v>
                </c:pt>
                <c:pt idx="312">
                  <c:v>3319</c:v>
                </c:pt>
                <c:pt idx="313">
                  <c:v>3345</c:v>
                </c:pt>
                <c:pt idx="314">
                  <c:v>3351</c:v>
                </c:pt>
                <c:pt idx="315">
                  <c:v>3292</c:v>
                </c:pt>
                <c:pt idx="316">
                  <c:v>3239</c:v>
                </c:pt>
                <c:pt idx="317">
                  <c:v>3236</c:v>
                </c:pt>
                <c:pt idx="318">
                  <c:v>3259</c:v>
                </c:pt>
                <c:pt idx="319">
                  <c:v>3297</c:v>
                </c:pt>
                <c:pt idx="320">
                  <c:v>3208</c:v>
                </c:pt>
                <c:pt idx="321">
                  <c:v>3111</c:v>
                </c:pt>
                <c:pt idx="322">
                  <c:v>3117</c:v>
                </c:pt>
                <c:pt idx="323">
                  <c:v>3121</c:v>
                </c:pt>
                <c:pt idx="324">
                  <c:v>3232</c:v>
                </c:pt>
                <c:pt idx="325">
                  <c:v>3206</c:v>
                </c:pt>
                <c:pt idx="326">
                  <c:v>3218</c:v>
                </c:pt>
                <c:pt idx="327">
                  <c:v>3214</c:v>
                </c:pt>
                <c:pt idx="328">
                  <c:v>3232</c:v>
                </c:pt>
                <c:pt idx="329">
                  <c:v>3160</c:v>
                </c:pt>
                <c:pt idx="330">
                  <c:v>3147</c:v>
                </c:pt>
                <c:pt idx="331">
                  <c:v>3140</c:v>
                </c:pt>
                <c:pt idx="332">
                  <c:v>3097</c:v>
                </c:pt>
                <c:pt idx="333">
                  <c:v>3074</c:v>
                </c:pt>
                <c:pt idx="334">
                  <c:v>3028</c:v>
                </c:pt>
                <c:pt idx="335">
                  <c:v>2979</c:v>
                </c:pt>
                <c:pt idx="336">
                  <c:v>3012</c:v>
                </c:pt>
                <c:pt idx="337">
                  <c:v>2992</c:v>
                </c:pt>
                <c:pt idx="338">
                  <c:v>2964</c:v>
                </c:pt>
                <c:pt idx="339">
                  <c:v>3000</c:v>
                </c:pt>
                <c:pt idx="340">
                  <c:v>3022</c:v>
                </c:pt>
                <c:pt idx="341">
                  <c:v>2972</c:v>
                </c:pt>
                <c:pt idx="342">
                  <c:v>2905</c:v>
                </c:pt>
                <c:pt idx="343">
                  <c:v>3026</c:v>
                </c:pt>
                <c:pt idx="344">
                  <c:v>3010</c:v>
                </c:pt>
                <c:pt idx="345">
                  <c:v>3011</c:v>
                </c:pt>
                <c:pt idx="346">
                  <c:v>2975</c:v>
                </c:pt>
                <c:pt idx="347">
                  <c:v>2936</c:v>
                </c:pt>
                <c:pt idx="348">
                  <c:v>2891</c:v>
                </c:pt>
                <c:pt idx="349">
                  <c:v>2878</c:v>
                </c:pt>
                <c:pt idx="350">
                  <c:v>2808</c:v>
                </c:pt>
                <c:pt idx="351">
                  <c:v>2826</c:v>
                </c:pt>
                <c:pt idx="352">
                  <c:v>2855</c:v>
                </c:pt>
                <c:pt idx="353">
                  <c:v>2910</c:v>
                </c:pt>
                <c:pt idx="354">
                  <c:v>3012</c:v>
                </c:pt>
                <c:pt idx="355">
                  <c:v>3109</c:v>
                </c:pt>
                <c:pt idx="356">
                  <c:v>3100</c:v>
                </c:pt>
                <c:pt idx="357">
                  <c:v>3099</c:v>
                </c:pt>
                <c:pt idx="358">
                  <c:v>3107</c:v>
                </c:pt>
                <c:pt idx="359">
                  <c:v>3220</c:v>
                </c:pt>
                <c:pt idx="360">
                  <c:v>3220</c:v>
                </c:pt>
                <c:pt idx="361">
                  <c:v>3190</c:v>
                </c:pt>
                <c:pt idx="362">
                  <c:v>3206</c:v>
                </c:pt>
                <c:pt idx="363">
                  <c:v>3203</c:v>
                </c:pt>
                <c:pt idx="364">
                  <c:v>3170</c:v>
                </c:pt>
                <c:pt idx="365">
                  <c:v>3137</c:v>
                </c:pt>
                <c:pt idx="366">
                  <c:v>3167</c:v>
                </c:pt>
                <c:pt idx="367">
                  <c:v>3171</c:v>
                </c:pt>
                <c:pt idx="368">
                  <c:v>3250</c:v>
                </c:pt>
                <c:pt idx="369">
                  <c:v>3239</c:v>
                </c:pt>
                <c:pt idx="370">
                  <c:v>3175</c:v>
                </c:pt>
                <c:pt idx="371">
                  <c:v>3189</c:v>
                </c:pt>
                <c:pt idx="372">
                  <c:v>3167</c:v>
                </c:pt>
                <c:pt idx="373">
                  <c:v>3143</c:v>
                </c:pt>
                <c:pt idx="374">
                  <c:v>3144</c:v>
                </c:pt>
                <c:pt idx="375">
                  <c:v>3144</c:v>
                </c:pt>
                <c:pt idx="376">
                  <c:v>3127</c:v>
                </c:pt>
                <c:pt idx="377">
                  <c:v>3140</c:v>
                </c:pt>
                <c:pt idx="378">
                  <c:v>3136</c:v>
                </c:pt>
                <c:pt idx="379">
                  <c:v>3088</c:v>
                </c:pt>
                <c:pt idx="380">
                  <c:v>3040</c:v>
                </c:pt>
                <c:pt idx="381">
                  <c:v>3041</c:v>
                </c:pt>
                <c:pt idx="382">
                  <c:v>2996</c:v>
                </c:pt>
                <c:pt idx="383">
                  <c:v>3014</c:v>
                </c:pt>
                <c:pt idx="384">
                  <c:v>2987</c:v>
                </c:pt>
                <c:pt idx="385">
                  <c:v>2931</c:v>
                </c:pt>
                <c:pt idx="386">
                  <c:v>2861</c:v>
                </c:pt>
                <c:pt idx="387">
                  <c:v>2837</c:v>
                </c:pt>
                <c:pt idx="388">
                  <c:v>2809</c:v>
                </c:pt>
                <c:pt idx="389">
                  <c:v>2769</c:v>
                </c:pt>
                <c:pt idx="390">
                  <c:v>2811</c:v>
                </c:pt>
                <c:pt idx="391">
                  <c:v>2829</c:v>
                </c:pt>
                <c:pt idx="392">
                  <c:v>2886</c:v>
                </c:pt>
                <c:pt idx="393">
                  <c:v>2924</c:v>
                </c:pt>
                <c:pt idx="394">
                  <c:v>2898</c:v>
                </c:pt>
                <c:pt idx="395">
                  <c:v>2902</c:v>
                </c:pt>
                <c:pt idx="396">
                  <c:v>2869</c:v>
                </c:pt>
                <c:pt idx="397">
                  <c:v>2832</c:v>
                </c:pt>
                <c:pt idx="398">
                  <c:v>2766</c:v>
                </c:pt>
                <c:pt idx="399">
                  <c:v>2748</c:v>
                </c:pt>
                <c:pt idx="400">
                  <c:v>2704</c:v>
                </c:pt>
                <c:pt idx="401">
                  <c:v>2674</c:v>
                </c:pt>
                <c:pt idx="402">
                  <c:v>2707</c:v>
                </c:pt>
                <c:pt idx="403">
                  <c:v>2740</c:v>
                </c:pt>
                <c:pt idx="404">
                  <c:v>2713</c:v>
                </c:pt>
                <c:pt idx="405">
                  <c:v>2753</c:v>
                </c:pt>
                <c:pt idx="406">
                  <c:v>2764</c:v>
                </c:pt>
                <c:pt idx="407">
                  <c:v>2734</c:v>
                </c:pt>
                <c:pt idx="408">
                  <c:v>2703</c:v>
                </c:pt>
                <c:pt idx="409">
                  <c:v>2716</c:v>
                </c:pt>
                <c:pt idx="410">
                  <c:v>2681</c:v>
                </c:pt>
                <c:pt idx="411">
                  <c:v>2648</c:v>
                </c:pt>
                <c:pt idx="412">
                  <c:v>2593</c:v>
                </c:pt>
                <c:pt idx="413">
                  <c:v>2563</c:v>
                </c:pt>
                <c:pt idx="414">
                  <c:v>2510</c:v>
                </c:pt>
                <c:pt idx="415">
                  <c:v>2534</c:v>
                </c:pt>
                <c:pt idx="416">
                  <c:v>2555</c:v>
                </c:pt>
                <c:pt idx="417">
                  <c:v>2526</c:v>
                </c:pt>
                <c:pt idx="418">
                  <c:v>2520</c:v>
                </c:pt>
                <c:pt idx="419">
                  <c:v>2528</c:v>
                </c:pt>
                <c:pt idx="420">
                  <c:v>2507</c:v>
                </c:pt>
                <c:pt idx="421">
                  <c:v>2477</c:v>
                </c:pt>
                <c:pt idx="422">
                  <c:v>2449</c:v>
                </c:pt>
                <c:pt idx="423">
                  <c:v>2437</c:v>
                </c:pt>
                <c:pt idx="424">
                  <c:v>2394</c:v>
                </c:pt>
                <c:pt idx="425">
                  <c:v>2454</c:v>
                </c:pt>
                <c:pt idx="426">
                  <c:v>2479</c:v>
                </c:pt>
                <c:pt idx="427">
                  <c:v>2535</c:v>
                </c:pt>
                <c:pt idx="428">
                  <c:v>2580</c:v>
                </c:pt>
                <c:pt idx="429">
                  <c:v>2585</c:v>
                </c:pt>
                <c:pt idx="430">
                  <c:v>2676</c:v>
                </c:pt>
                <c:pt idx="431">
                  <c:v>2649</c:v>
                </c:pt>
                <c:pt idx="432">
                  <c:v>2578</c:v>
                </c:pt>
                <c:pt idx="433">
                  <c:v>2659</c:v>
                </c:pt>
                <c:pt idx="434">
                  <c:v>2626</c:v>
                </c:pt>
                <c:pt idx="435">
                  <c:v>2618</c:v>
                </c:pt>
                <c:pt idx="436">
                  <c:v>2586</c:v>
                </c:pt>
                <c:pt idx="437">
                  <c:v>2568</c:v>
                </c:pt>
                <c:pt idx="438">
                  <c:v>2560</c:v>
                </c:pt>
                <c:pt idx="439">
                  <c:v>2553</c:v>
                </c:pt>
                <c:pt idx="440">
                  <c:v>2538</c:v>
                </c:pt>
                <c:pt idx="441">
                  <c:v>2582</c:v>
                </c:pt>
                <c:pt idx="442">
                  <c:v>2537</c:v>
                </c:pt>
                <c:pt idx="443">
                  <c:v>2513</c:v>
                </c:pt>
                <c:pt idx="444">
                  <c:v>2566</c:v>
                </c:pt>
                <c:pt idx="445">
                  <c:v>2527</c:v>
                </c:pt>
                <c:pt idx="446">
                  <c:v>2492</c:v>
                </c:pt>
                <c:pt idx="447">
                  <c:v>2531</c:v>
                </c:pt>
                <c:pt idx="448">
                  <c:v>2477</c:v>
                </c:pt>
                <c:pt idx="449">
                  <c:v>2487</c:v>
                </c:pt>
                <c:pt idx="450">
                  <c:v>2446</c:v>
                </c:pt>
                <c:pt idx="451">
                  <c:v>2404</c:v>
                </c:pt>
                <c:pt idx="452">
                  <c:v>2524</c:v>
                </c:pt>
                <c:pt idx="453">
                  <c:v>2514</c:v>
                </c:pt>
                <c:pt idx="454">
                  <c:v>2543</c:v>
                </c:pt>
                <c:pt idx="455">
                  <c:v>2505</c:v>
                </c:pt>
                <c:pt idx="456">
                  <c:v>2463</c:v>
                </c:pt>
                <c:pt idx="457">
                  <c:v>2453</c:v>
                </c:pt>
                <c:pt idx="458">
                  <c:v>2472</c:v>
                </c:pt>
                <c:pt idx="459">
                  <c:v>2464</c:v>
                </c:pt>
                <c:pt idx="460">
                  <c:v>2515</c:v>
                </c:pt>
                <c:pt idx="461">
                  <c:v>2487</c:v>
                </c:pt>
                <c:pt idx="462">
                  <c:v>2445</c:v>
                </c:pt>
                <c:pt idx="463">
                  <c:v>2437</c:v>
                </c:pt>
                <c:pt idx="464">
                  <c:v>2440</c:v>
                </c:pt>
                <c:pt idx="465">
                  <c:v>2419</c:v>
                </c:pt>
                <c:pt idx="466">
                  <c:v>2426</c:v>
                </c:pt>
                <c:pt idx="467">
                  <c:v>2366</c:v>
                </c:pt>
                <c:pt idx="468">
                  <c:v>2346</c:v>
                </c:pt>
                <c:pt idx="469">
                  <c:v>2311</c:v>
                </c:pt>
                <c:pt idx="470">
                  <c:v>2282</c:v>
                </c:pt>
                <c:pt idx="471">
                  <c:v>2244</c:v>
                </c:pt>
                <c:pt idx="472">
                  <c:v>2244</c:v>
                </c:pt>
                <c:pt idx="473">
                  <c:v>2223</c:v>
                </c:pt>
                <c:pt idx="474">
                  <c:v>2204</c:v>
                </c:pt>
                <c:pt idx="475">
                  <c:v>2133</c:v>
                </c:pt>
                <c:pt idx="476">
                  <c:v>2060</c:v>
                </c:pt>
                <c:pt idx="477">
                  <c:v>2006</c:v>
                </c:pt>
                <c:pt idx="478">
                  <c:v>2000</c:v>
                </c:pt>
                <c:pt idx="479">
                  <c:v>2032</c:v>
                </c:pt>
                <c:pt idx="480">
                  <c:v>1985</c:v>
                </c:pt>
                <c:pt idx="481">
                  <c:v>1992</c:v>
                </c:pt>
                <c:pt idx="482">
                  <c:v>2108</c:v>
                </c:pt>
                <c:pt idx="483">
                  <c:v>2089</c:v>
                </c:pt>
                <c:pt idx="484">
                  <c:v>2027</c:v>
                </c:pt>
                <c:pt idx="485">
                  <c:v>2011</c:v>
                </c:pt>
                <c:pt idx="486">
                  <c:v>1998</c:v>
                </c:pt>
                <c:pt idx="487">
                  <c:v>2012</c:v>
                </c:pt>
                <c:pt idx="488">
                  <c:v>2066</c:v>
                </c:pt>
                <c:pt idx="489">
                  <c:v>2012</c:v>
                </c:pt>
                <c:pt idx="490">
                  <c:v>2038</c:v>
                </c:pt>
                <c:pt idx="491">
                  <c:v>2029</c:v>
                </c:pt>
                <c:pt idx="492">
                  <c:v>2063</c:v>
                </c:pt>
                <c:pt idx="493">
                  <c:v>2108</c:v>
                </c:pt>
                <c:pt idx="494">
                  <c:v>2039</c:v>
                </c:pt>
                <c:pt idx="495">
                  <c:v>2015</c:v>
                </c:pt>
                <c:pt idx="496">
                  <c:v>1939</c:v>
                </c:pt>
                <c:pt idx="497">
                  <c:v>1915</c:v>
                </c:pt>
                <c:pt idx="498">
                  <c:v>1920</c:v>
                </c:pt>
                <c:pt idx="499">
                  <c:v>1933</c:v>
                </c:pt>
                <c:pt idx="500">
                  <c:v>1949</c:v>
                </c:pt>
                <c:pt idx="501">
                  <c:v>1895</c:v>
                </c:pt>
                <c:pt idx="502">
                  <c:v>1856</c:v>
                </c:pt>
                <c:pt idx="503">
                  <c:v>1839</c:v>
                </c:pt>
                <c:pt idx="504">
                  <c:v>1819</c:v>
                </c:pt>
                <c:pt idx="505">
                  <c:v>1761</c:v>
                </c:pt>
                <c:pt idx="506">
                  <c:v>1739</c:v>
                </c:pt>
                <c:pt idx="507">
                  <c:v>1729</c:v>
                </c:pt>
                <c:pt idx="508">
                  <c:v>1702</c:v>
                </c:pt>
                <c:pt idx="509">
                  <c:v>1704</c:v>
                </c:pt>
                <c:pt idx="510">
                  <c:v>1675</c:v>
                </c:pt>
                <c:pt idx="511">
                  <c:v>1646</c:v>
                </c:pt>
                <c:pt idx="512">
                  <c:v>1614</c:v>
                </c:pt>
                <c:pt idx="513">
                  <c:v>1592</c:v>
                </c:pt>
                <c:pt idx="514">
                  <c:v>1580</c:v>
                </c:pt>
                <c:pt idx="515">
                  <c:v>1564</c:v>
                </c:pt>
                <c:pt idx="516">
                  <c:v>1558</c:v>
                </c:pt>
                <c:pt idx="517">
                  <c:v>1554</c:v>
                </c:pt>
                <c:pt idx="518">
                  <c:v>1523</c:v>
                </c:pt>
                <c:pt idx="519">
                  <c:v>1478</c:v>
                </c:pt>
                <c:pt idx="520">
                  <c:v>1453</c:v>
                </c:pt>
                <c:pt idx="521">
                  <c:v>1488</c:v>
                </c:pt>
                <c:pt idx="522">
                  <c:v>1450</c:v>
                </c:pt>
                <c:pt idx="523">
                  <c:v>1435</c:v>
                </c:pt>
                <c:pt idx="524">
                  <c:v>1415</c:v>
                </c:pt>
                <c:pt idx="525">
                  <c:v>1432</c:v>
                </c:pt>
                <c:pt idx="526">
                  <c:v>1419</c:v>
                </c:pt>
                <c:pt idx="527">
                  <c:v>1407</c:v>
                </c:pt>
                <c:pt idx="528">
                  <c:v>1385</c:v>
                </c:pt>
                <c:pt idx="529">
                  <c:v>1340</c:v>
                </c:pt>
                <c:pt idx="530">
                  <c:v>1457</c:v>
                </c:pt>
                <c:pt idx="531">
                  <c:v>1542</c:v>
                </c:pt>
                <c:pt idx="532">
                  <c:v>1565</c:v>
                </c:pt>
                <c:pt idx="533">
                  <c:v>1568</c:v>
                </c:pt>
                <c:pt idx="534">
                  <c:v>1568</c:v>
                </c:pt>
                <c:pt idx="535">
                  <c:v>1587</c:v>
                </c:pt>
                <c:pt idx="536">
                  <c:v>1572</c:v>
                </c:pt>
                <c:pt idx="537">
                  <c:v>1528</c:v>
                </c:pt>
                <c:pt idx="538">
                  <c:v>1522</c:v>
                </c:pt>
                <c:pt idx="539">
                  <c:v>1501</c:v>
                </c:pt>
                <c:pt idx="540">
                  <c:v>1473</c:v>
                </c:pt>
                <c:pt idx="541">
                  <c:v>1501</c:v>
                </c:pt>
                <c:pt idx="542">
                  <c:v>1500</c:v>
                </c:pt>
                <c:pt idx="543">
                  <c:v>1457</c:v>
                </c:pt>
                <c:pt idx="544">
                  <c:v>1490</c:v>
                </c:pt>
                <c:pt idx="545">
                  <c:v>1489</c:v>
                </c:pt>
                <c:pt idx="546">
                  <c:v>1448</c:v>
                </c:pt>
                <c:pt idx="547">
                  <c:v>1415</c:v>
                </c:pt>
                <c:pt idx="548">
                  <c:v>1420</c:v>
                </c:pt>
                <c:pt idx="549">
                  <c:v>1429</c:v>
                </c:pt>
                <c:pt idx="550">
                  <c:v>1390</c:v>
                </c:pt>
                <c:pt idx="551">
                  <c:v>1384</c:v>
                </c:pt>
                <c:pt idx="552">
                  <c:v>1348</c:v>
                </c:pt>
                <c:pt idx="553">
                  <c:v>1314</c:v>
                </c:pt>
                <c:pt idx="554">
                  <c:v>1295</c:v>
                </c:pt>
                <c:pt idx="555">
                  <c:v>1273</c:v>
                </c:pt>
                <c:pt idx="556">
                  <c:v>1256</c:v>
                </c:pt>
                <c:pt idx="557">
                  <c:v>1254</c:v>
                </c:pt>
                <c:pt idx="558">
                  <c:v>1282</c:v>
                </c:pt>
                <c:pt idx="559">
                  <c:v>1339</c:v>
                </c:pt>
                <c:pt idx="560">
                  <c:v>1296</c:v>
                </c:pt>
                <c:pt idx="561">
                  <c:v>1264</c:v>
                </c:pt>
                <c:pt idx="562">
                  <c:v>1307</c:v>
                </c:pt>
                <c:pt idx="563">
                  <c:v>1310</c:v>
                </c:pt>
                <c:pt idx="564">
                  <c:v>1314</c:v>
                </c:pt>
                <c:pt idx="565">
                  <c:v>1278</c:v>
                </c:pt>
                <c:pt idx="566">
                  <c:v>1282</c:v>
                </c:pt>
                <c:pt idx="567">
                  <c:v>1238</c:v>
                </c:pt>
                <c:pt idx="568">
                  <c:v>1200</c:v>
                </c:pt>
                <c:pt idx="569">
                  <c:v>1190</c:v>
                </c:pt>
                <c:pt idx="570">
                  <c:v>1194</c:v>
                </c:pt>
                <c:pt idx="571">
                  <c:v>1154</c:v>
                </c:pt>
                <c:pt idx="572">
                  <c:v>1144</c:v>
                </c:pt>
                <c:pt idx="573">
                  <c:v>1125</c:v>
                </c:pt>
                <c:pt idx="574">
                  <c:v>1118</c:v>
                </c:pt>
                <c:pt idx="575">
                  <c:v>1104</c:v>
                </c:pt>
                <c:pt idx="576">
                  <c:v>1083</c:v>
                </c:pt>
                <c:pt idx="577">
                  <c:v>1079</c:v>
                </c:pt>
                <c:pt idx="578">
                  <c:v>1112</c:v>
                </c:pt>
                <c:pt idx="579">
                  <c:v>1166</c:v>
                </c:pt>
                <c:pt idx="580">
                  <c:v>1191</c:v>
                </c:pt>
                <c:pt idx="581">
                  <c:v>1169</c:v>
                </c:pt>
                <c:pt idx="582">
                  <c:v>1139</c:v>
                </c:pt>
                <c:pt idx="583">
                  <c:v>1121</c:v>
                </c:pt>
                <c:pt idx="584">
                  <c:v>1145</c:v>
                </c:pt>
                <c:pt idx="585">
                  <c:v>1287</c:v>
                </c:pt>
                <c:pt idx="586">
                  <c:v>1252</c:v>
                </c:pt>
                <c:pt idx="587">
                  <c:v>1202</c:v>
                </c:pt>
                <c:pt idx="588">
                  <c:v>1160</c:v>
                </c:pt>
                <c:pt idx="589">
                  <c:v>1132</c:v>
                </c:pt>
                <c:pt idx="590">
                  <c:v>1117</c:v>
                </c:pt>
                <c:pt idx="591">
                  <c:v>1174</c:v>
                </c:pt>
                <c:pt idx="592">
                  <c:v>1156</c:v>
                </c:pt>
                <c:pt idx="593">
                  <c:v>1125</c:v>
                </c:pt>
                <c:pt idx="594">
                  <c:v>1078</c:v>
                </c:pt>
                <c:pt idx="595">
                  <c:v>1042</c:v>
                </c:pt>
                <c:pt idx="596">
                  <c:v>1048</c:v>
                </c:pt>
                <c:pt idx="597">
                  <c:v>1058</c:v>
                </c:pt>
                <c:pt idx="598">
                  <c:v>1062</c:v>
                </c:pt>
                <c:pt idx="599">
                  <c:v>1110</c:v>
                </c:pt>
                <c:pt idx="600">
                  <c:v>1114</c:v>
                </c:pt>
                <c:pt idx="601">
                  <c:v>1172</c:v>
                </c:pt>
                <c:pt idx="602">
                  <c:v>1252</c:v>
                </c:pt>
                <c:pt idx="603">
                  <c:v>1272</c:v>
                </c:pt>
                <c:pt idx="604">
                  <c:v>1270</c:v>
                </c:pt>
                <c:pt idx="605">
                  <c:v>1273</c:v>
                </c:pt>
                <c:pt idx="606">
                  <c:v>1237</c:v>
                </c:pt>
                <c:pt idx="607">
                  <c:v>1223</c:v>
                </c:pt>
                <c:pt idx="608">
                  <c:v>1193</c:v>
                </c:pt>
                <c:pt idx="609">
                  <c:v>1167</c:v>
                </c:pt>
                <c:pt idx="610">
                  <c:v>1203</c:v>
                </c:pt>
                <c:pt idx="611">
                  <c:v>1211</c:v>
                </c:pt>
                <c:pt idx="612">
                  <c:v>1193</c:v>
                </c:pt>
                <c:pt idx="613">
                  <c:v>1169</c:v>
                </c:pt>
                <c:pt idx="614">
                  <c:v>1150</c:v>
                </c:pt>
                <c:pt idx="615">
                  <c:v>1146</c:v>
                </c:pt>
                <c:pt idx="616">
                  <c:v>1117</c:v>
                </c:pt>
                <c:pt idx="617">
                  <c:v>1144</c:v>
                </c:pt>
                <c:pt idx="618">
                  <c:v>1130</c:v>
                </c:pt>
                <c:pt idx="619">
                  <c:v>1169</c:v>
                </c:pt>
                <c:pt idx="620">
                  <c:v>1186</c:v>
                </c:pt>
                <c:pt idx="621">
                  <c:v>1171</c:v>
                </c:pt>
                <c:pt idx="622">
                  <c:v>1147</c:v>
                </c:pt>
                <c:pt idx="623">
                  <c:v>1155</c:v>
                </c:pt>
                <c:pt idx="624">
                  <c:v>1170</c:v>
                </c:pt>
                <c:pt idx="625">
                  <c:v>1160</c:v>
                </c:pt>
                <c:pt idx="626">
                  <c:v>1150</c:v>
                </c:pt>
                <c:pt idx="627">
                  <c:v>1230</c:v>
                </c:pt>
                <c:pt idx="628">
                  <c:v>1214</c:v>
                </c:pt>
                <c:pt idx="629">
                  <c:v>1193</c:v>
                </c:pt>
                <c:pt idx="630">
                  <c:v>1230</c:v>
                </c:pt>
                <c:pt idx="631">
                  <c:v>1188</c:v>
                </c:pt>
                <c:pt idx="632">
                  <c:v>1158</c:v>
                </c:pt>
                <c:pt idx="633">
                  <c:v>1160</c:v>
                </c:pt>
                <c:pt idx="634">
                  <c:v>1156</c:v>
                </c:pt>
                <c:pt idx="635">
                  <c:v>1263</c:v>
                </c:pt>
                <c:pt idx="636">
                  <c:v>1255</c:v>
                </c:pt>
                <c:pt idx="637">
                  <c:v>1240</c:v>
                </c:pt>
                <c:pt idx="638">
                  <c:v>1205</c:v>
                </c:pt>
                <c:pt idx="639">
                  <c:v>1195</c:v>
                </c:pt>
                <c:pt idx="640">
                  <c:v>1205</c:v>
                </c:pt>
                <c:pt idx="641">
                  <c:v>1296</c:v>
                </c:pt>
                <c:pt idx="642">
                  <c:v>1279</c:v>
                </c:pt>
                <c:pt idx="643">
                  <c:v>1324</c:v>
                </c:pt>
                <c:pt idx="644">
                  <c:v>1286</c:v>
                </c:pt>
                <c:pt idx="645">
                  <c:v>1292</c:v>
                </c:pt>
                <c:pt idx="646">
                  <c:v>1288</c:v>
                </c:pt>
                <c:pt idx="647">
                  <c:v>1287</c:v>
                </c:pt>
                <c:pt idx="648">
                  <c:v>1304</c:v>
                </c:pt>
                <c:pt idx="649">
                  <c:v>1256</c:v>
                </c:pt>
                <c:pt idx="650">
                  <c:v>1236</c:v>
                </c:pt>
                <c:pt idx="651">
                  <c:v>1214</c:v>
                </c:pt>
                <c:pt idx="652">
                  <c:v>1226</c:v>
                </c:pt>
                <c:pt idx="653">
                  <c:v>1220</c:v>
                </c:pt>
                <c:pt idx="654">
                  <c:v>1204</c:v>
                </c:pt>
                <c:pt idx="655">
                  <c:v>1190</c:v>
                </c:pt>
                <c:pt idx="656">
                  <c:v>1177</c:v>
                </c:pt>
                <c:pt idx="657">
                  <c:v>1175</c:v>
                </c:pt>
                <c:pt idx="658">
                  <c:v>1143</c:v>
                </c:pt>
                <c:pt idx="659">
                  <c:v>1095</c:v>
                </c:pt>
                <c:pt idx="660">
                  <c:v>1068</c:v>
                </c:pt>
                <c:pt idx="661">
                  <c:v>1077</c:v>
                </c:pt>
                <c:pt idx="662">
                  <c:v>1071</c:v>
                </c:pt>
                <c:pt idx="663">
                  <c:v>1053</c:v>
                </c:pt>
                <c:pt idx="664">
                  <c:v>1131</c:v>
                </c:pt>
                <c:pt idx="665">
                  <c:v>1161</c:v>
                </c:pt>
                <c:pt idx="666">
                  <c:v>1145</c:v>
                </c:pt>
                <c:pt idx="667">
                  <c:v>1130</c:v>
                </c:pt>
                <c:pt idx="668">
                  <c:v>1150</c:v>
                </c:pt>
                <c:pt idx="669">
                  <c:v>1205</c:v>
                </c:pt>
                <c:pt idx="670">
                  <c:v>1263</c:v>
                </c:pt>
                <c:pt idx="671">
                  <c:v>1245</c:v>
                </c:pt>
                <c:pt idx="672">
                  <c:v>1226</c:v>
                </c:pt>
                <c:pt idx="673">
                  <c:v>1229</c:v>
                </c:pt>
                <c:pt idx="674">
                  <c:v>1208</c:v>
                </c:pt>
                <c:pt idx="675">
                  <c:v>1261</c:v>
                </c:pt>
                <c:pt idx="676">
                  <c:v>1236</c:v>
                </c:pt>
                <c:pt idx="677">
                  <c:v>1220</c:v>
                </c:pt>
                <c:pt idx="678">
                  <c:v>1176</c:v>
                </c:pt>
                <c:pt idx="679">
                  <c:v>1134</c:v>
                </c:pt>
                <c:pt idx="680">
                  <c:v>1092</c:v>
                </c:pt>
                <c:pt idx="681">
                  <c:v>1084</c:v>
                </c:pt>
                <c:pt idx="682">
                  <c:v>1185</c:v>
                </c:pt>
                <c:pt idx="683">
                  <c:v>1176</c:v>
                </c:pt>
                <c:pt idx="684">
                  <c:v>1162</c:v>
                </c:pt>
                <c:pt idx="685">
                  <c:v>1162</c:v>
                </c:pt>
                <c:pt idx="686">
                  <c:v>1179</c:v>
                </c:pt>
                <c:pt idx="687">
                  <c:v>1167</c:v>
                </c:pt>
                <c:pt idx="688">
                  <c:v>1171</c:v>
                </c:pt>
                <c:pt idx="689">
                  <c:v>1227</c:v>
                </c:pt>
                <c:pt idx="690">
                  <c:v>1200</c:v>
                </c:pt>
                <c:pt idx="691">
                  <c:v>1208</c:v>
                </c:pt>
                <c:pt idx="692">
                  <c:v>1165</c:v>
                </c:pt>
                <c:pt idx="693">
                  <c:v>1134</c:v>
                </c:pt>
                <c:pt idx="694">
                  <c:v>1094</c:v>
                </c:pt>
                <c:pt idx="695">
                  <c:v>1066</c:v>
                </c:pt>
                <c:pt idx="696">
                  <c:v>1066</c:v>
                </c:pt>
                <c:pt idx="697">
                  <c:v>1040</c:v>
                </c:pt>
                <c:pt idx="698">
                  <c:v>1022</c:v>
                </c:pt>
                <c:pt idx="699">
                  <c:v>978</c:v>
                </c:pt>
                <c:pt idx="700">
                  <c:v>949</c:v>
                </c:pt>
                <c:pt idx="701">
                  <c:v>2603</c:v>
                </c:pt>
                <c:pt idx="702">
                  <c:v>2623</c:v>
                </c:pt>
                <c:pt idx="703">
                  <c:v>2644</c:v>
                </c:pt>
                <c:pt idx="704">
                  <c:v>2585</c:v>
                </c:pt>
                <c:pt idx="705">
                  <c:v>2548</c:v>
                </c:pt>
                <c:pt idx="706">
                  <c:v>2537</c:v>
                </c:pt>
                <c:pt idx="707">
                  <c:v>2576</c:v>
                </c:pt>
                <c:pt idx="708">
                  <c:v>2523</c:v>
                </c:pt>
                <c:pt idx="709">
                  <c:v>2561</c:v>
                </c:pt>
                <c:pt idx="710">
                  <c:v>2583</c:v>
                </c:pt>
                <c:pt idx="711">
                  <c:v>2569</c:v>
                </c:pt>
                <c:pt idx="712">
                  <c:v>2517</c:v>
                </c:pt>
                <c:pt idx="713">
                  <c:v>2517</c:v>
                </c:pt>
                <c:pt idx="714">
                  <c:v>2492</c:v>
                </c:pt>
                <c:pt idx="715">
                  <c:v>2465</c:v>
                </c:pt>
                <c:pt idx="716">
                  <c:v>2451</c:v>
                </c:pt>
                <c:pt idx="717">
                  <c:v>2442</c:v>
                </c:pt>
                <c:pt idx="718">
                  <c:v>2424</c:v>
                </c:pt>
                <c:pt idx="719">
                  <c:v>2449</c:v>
                </c:pt>
                <c:pt idx="720">
                  <c:v>2422</c:v>
                </c:pt>
                <c:pt idx="721">
                  <c:v>2427</c:v>
                </c:pt>
                <c:pt idx="722">
                  <c:v>2420</c:v>
                </c:pt>
                <c:pt idx="723">
                  <c:v>2408</c:v>
                </c:pt>
                <c:pt idx="724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E-4653-ABA5-E3908F383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431119"/>
        <c:axId val="1388421551"/>
      </c:lineChart>
      <c:dateAx>
        <c:axId val="13884311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8421551"/>
        <c:crosses val="autoZero"/>
        <c:auto val="1"/>
        <c:lblOffset val="100"/>
        <c:baseTimeUnit val="days"/>
      </c:dateAx>
      <c:valAx>
        <c:axId val="13884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843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Деньги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запроса'!$C$1</c:f>
              <c:strCache>
                <c:ptCount val="1"/>
                <c:pt idx="0">
                  <c:v>sum_revenue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запроса'!$A$2:$A$726</c:f>
              <c:numCache>
                <c:formatCode>m/d/yyyy</c:formatCode>
                <c:ptCount val="725"/>
                <c:pt idx="0">
                  <c:v>42375</c:v>
                </c:pt>
                <c:pt idx="1">
                  <c:v>42377</c:v>
                </c:pt>
                <c:pt idx="2">
                  <c:v>42378</c:v>
                </c:pt>
                <c:pt idx="3">
                  <c:v>42379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42385</c:v>
                </c:pt>
                <c:pt idx="10">
                  <c:v>42386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42392</c:v>
                </c:pt>
                <c:pt idx="17">
                  <c:v>42393</c:v>
                </c:pt>
                <c:pt idx="18">
                  <c:v>42394</c:v>
                </c:pt>
                <c:pt idx="19">
                  <c:v>42395</c:v>
                </c:pt>
                <c:pt idx="20">
                  <c:v>42396</c:v>
                </c:pt>
                <c:pt idx="21">
                  <c:v>42397</c:v>
                </c:pt>
                <c:pt idx="22">
                  <c:v>42398</c:v>
                </c:pt>
                <c:pt idx="23">
                  <c:v>42399</c:v>
                </c:pt>
                <c:pt idx="24">
                  <c:v>42400</c:v>
                </c:pt>
                <c:pt idx="25">
                  <c:v>42401</c:v>
                </c:pt>
                <c:pt idx="26">
                  <c:v>42402</c:v>
                </c:pt>
                <c:pt idx="27">
                  <c:v>42403</c:v>
                </c:pt>
                <c:pt idx="28">
                  <c:v>42404</c:v>
                </c:pt>
                <c:pt idx="29">
                  <c:v>42405</c:v>
                </c:pt>
                <c:pt idx="30">
                  <c:v>42406</c:v>
                </c:pt>
                <c:pt idx="31">
                  <c:v>42407</c:v>
                </c:pt>
                <c:pt idx="32">
                  <c:v>42408</c:v>
                </c:pt>
                <c:pt idx="33">
                  <c:v>42409</c:v>
                </c:pt>
                <c:pt idx="34">
                  <c:v>42410</c:v>
                </c:pt>
                <c:pt idx="35">
                  <c:v>42411</c:v>
                </c:pt>
                <c:pt idx="36">
                  <c:v>42412</c:v>
                </c:pt>
                <c:pt idx="37">
                  <c:v>42413</c:v>
                </c:pt>
                <c:pt idx="38">
                  <c:v>42414</c:v>
                </c:pt>
                <c:pt idx="39">
                  <c:v>42415</c:v>
                </c:pt>
                <c:pt idx="40">
                  <c:v>42416</c:v>
                </c:pt>
                <c:pt idx="41">
                  <c:v>42417</c:v>
                </c:pt>
                <c:pt idx="42">
                  <c:v>42418</c:v>
                </c:pt>
                <c:pt idx="43">
                  <c:v>42419</c:v>
                </c:pt>
                <c:pt idx="44">
                  <c:v>42420</c:v>
                </c:pt>
                <c:pt idx="45">
                  <c:v>42421</c:v>
                </c:pt>
                <c:pt idx="46">
                  <c:v>42422</c:v>
                </c:pt>
                <c:pt idx="47">
                  <c:v>42423</c:v>
                </c:pt>
                <c:pt idx="48">
                  <c:v>42424</c:v>
                </c:pt>
                <c:pt idx="49">
                  <c:v>42425</c:v>
                </c:pt>
                <c:pt idx="50">
                  <c:v>42426</c:v>
                </c:pt>
                <c:pt idx="51">
                  <c:v>42427</c:v>
                </c:pt>
                <c:pt idx="52">
                  <c:v>42428</c:v>
                </c:pt>
                <c:pt idx="53">
                  <c:v>42429</c:v>
                </c:pt>
                <c:pt idx="54">
                  <c:v>42430</c:v>
                </c:pt>
                <c:pt idx="55">
                  <c:v>42431</c:v>
                </c:pt>
                <c:pt idx="56">
                  <c:v>42432</c:v>
                </c:pt>
                <c:pt idx="57">
                  <c:v>42433</c:v>
                </c:pt>
                <c:pt idx="58">
                  <c:v>42434</c:v>
                </c:pt>
                <c:pt idx="59">
                  <c:v>42435</c:v>
                </c:pt>
                <c:pt idx="60">
                  <c:v>42436</c:v>
                </c:pt>
                <c:pt idx="61">
                  <c:v>42437</c:v>
                </c:pt>
                <c:pt idx="62">
                  <c:v>42438</c:v>
                </c:pt>
                <c:pt idx="63">
                  <c:v>42439</c:v>
                </c:pt>
                <c:pt idx="64">
                  <c:v>42440</c:v>
                </c:pt>
                <c:pt idx="65">
                  <c:v>42441</c:v>
                </c:pt>
                <c:pt idx="66">
                  <c:v>42442</c:v>
                </c:pt>
                <c:pt idx="67">
                  <c:v>42443</c:v>
                </c:pt>
                <c:pt idx="68">
                  <c:v>42444</c:v>
                </c:pt>
                <c:pt idx="69">
                  <c:v>42445</c:v>
                </c:pt>
                <c:pt idx="70">
                  <c:v>42446</c:v>
                </c:pt>
                <c:pt idx="71">
                  <c:v>42447</c:v>
                </c:pt>
                <c:pt idx="72">
                  <c:v>42448</c:v>
                </c:pt>
                <c:pt idx="73">
                  <c:v>42449</c:v>
                </c:pt>
                <c:pt idx="74">
                  <c:v>42450</c:v>
                </c:pt>
                <c:pt idx="75">
                  <c:v>42451</c:v>
                </c:pt>
                <c:pt idx="76">
                  <c:v>42452</c:v>
                </c:pt>
                <c:pt idx="77">
                  <c:v>42453</c:v>
                </c:pt>
                <c:pt idx="78">
                  <c:v>42454</c:v>
                </c:pt>
                <c:pt idx="79">
                  <c:v>42455</c:v>
                </c:pt>
                <c:pt idx="80">
                  <c:v>42456</c:v>
                </c:pt>
                <c:pt idx="81">
                  <c:v>42457</c:v>
                </c:pt>
                <c:pt idx="82">
                  <c:v>42458</c:v>
                </c:pt>
                <c:pt idx="83">
                  <c:v>42459</c:v>
                </c:pt>
                <c:pt idx="84">
                  <c:v>42460</c:v>
                </c:pt>
                <c:pt idx="85">
                  <c:v>42461</c:v>
                </c:pt>
                <c:pt idx="86">
                  <c:v>42462</c:v>
                </c:pt>
                <c:pt idx="87">
                  <c:v>42463</c:v>
                </c:pt>
                <c:pt idx="88">
                  <c:v>42464</c:v>
                </c:pt>
                <c:pt idx="89">
                  <c:v>42465</c:v>
                </c:pt>
                <c:pt idx="90">
                  <c:v>42466</c:v>
                </c:pt>
                <c:pt idx="91">
                  <c:v>42467</c:v>
                </c:pt>
                <c:pt idx="92">
                  <c:v>42468</c:v>
                </c:pt>
                <c:pt idx="93">
                  <c:v>42469</c:v>
                </c:pt>
                <c:pt idx="94">
                  <c:v>42470</c:v>
                </c:pt>
                <c:pt idx="95">
                  <c:v>42471</c:v>
                </c:pt>
                <c:pt idx="96">
                  <c:v>42472</c:v>
                </c:pt>
                <c:pt idx="97">
                  <c:v>42473</c:v>
                </c:pt>
                <c:pt idx="98">
                  <c:v>42474</c:v>
                </c:pt>
                <c:pt idx="99">
                  <c:v>42475</c:v>
                </c:pt>
                <c:pt idx="100">
                  <c:v>42476</c:v>
                </c:pt>
                <c:pt idx="101">
                  <c:v>42477</c:v>
                </c:pt>
                <c:pt idx="102">
                  <c:v>42478</c:v>
                </c:pt>
                <c:pt idx="103">
                  <c:v>42479</c:v>
                </c:pt>
                <c:pt idx="104">
                  <c:v>42480</c:v>
                </c:pt>
                <c:pt idx="105">
                  <c:v>42481</c:v>
                </c:pt>
                <c:pt idx="106">
                  <c:v>42482</c:v>
                </c:pt>
                <c:pt idx="107">
                  <c:v>42483</c:v>
                </c:pt>
                <c:pt idx="108">
                  <c:v>42484</c:v>
                </c:pt>
                <c:pt idx="109">
                  <c:v>42485</c:v>
                </c:pt>
                <c:pt idx="110">
                  <c:v>42486</c:v>
                </c:pt>
                <c:pt idx="111">
                  <c:v>42487</c:v>
                </c:pt>
                <c:pt idx="112">
                  <c:v>42488</c:v>
                </c:pt>
                <c:pt idx="113">
                  <c:v>42489</c:v>
                </c:pt>
                <c:pt idx="114">
                  <c:v>42490</c:v>
                </c:pt>
                <c:pt idx="115">
                  <c:v>42491</c:v>
                </c:pt>
                <c:pt idx="116">
                  <c:v>42492</c:v>
                </c:pt>
                <c:pt idx="117">
                  <c:v>42493</c:v>
                </c:pt>
                <c:pt idx="118">
                  <c:v>42494</c:v>
                </c:pt>
                <c:pt idx="119">
                  <c:v>42495</c:v>
                </c:pt>
                <c:pt idx="120">
                  <c:v>42496</c:v>
                </c:pt>
                <c:pt idx="121">
                  <c:v>42497</c:v>
                </c:pt>
                <c:pt idx="122">
                  <c:v>42498</c:v>
                </c:pt>
                <c:pt idx="123">
                  <c:v>42499</c:v>
                </c:pt>
                <c:pt idx="124">
                  <c:v>42500</c:v>
                </c:pt>
                <c:pt idx="125">
                  <c:v>42501</c:v>
                </c:pt>
                <c:pt idx="126">
                  <c:v>42502</c:v>
                </c:pt>
                <c:pt idx="127">
                  <c:v>42503</c:v>
                </c:pt>
                <c:pt idx="128">
                  <c:v>42504</c:v>
                </c:pt>
                <c:pt idx="129">
                  <c:v>42505</c:v>
                </c:pt>
                <c:pt idx="130">
                  <c:v>42506</c:v>
                </c:pt>
                <c:pt idx="131">
                  <c:v>42507</c:v>
                </c:pt>
                <c:pt idx="132">
                  <c:v>42508</c:v>
                </c:pt>
                <c:pt idx="133">
                  <c:v>42509</c:v>
                </c:pt>
                <c:pt idx="134">
                  <c:v>42510</c:v>
                </c:pt>
                <c:pt idx="135">
                  <c:v>42511</c:v>
                </c:pt>
                <c:pt idx="136">
                  <c:v>42512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42517</c:v>
                </c:pt>
                <c:pt idx="142">
                  <c:v>42518</c:v>
                </c:pt>
                <c:pt idx="143">
                  <c:v>42519</c:v>
                </c:pt>
                <c:pt idx="144">
                  <c:v>42520</c:v>
                </c:pt>
                <c:pt idx="145">
                  <c:v>42521</c:v>
                </c:pt>
                <c:pt idx="146">
                  <c:v>42522</c:v>
                </c:pt>
                <c:pt idx="147">
                  <c:v>42523</c:v>
                </c:pt>
                <c:pt idx="148">
                  <c:v>42524</c:v>
                </c:pt>
                <c:pt idx="149">
                  <c:v>42525</c:v>
                </c:pt>
                <c:pt idx="150">
                  <c:v>42526</c:v>
                </c:pt>
                <c:pt idx="151">
                  <c:v>42527</c:v>
                </c:pt>
                <c:pt idx="152">
                  <c:v>42528</c:v>
                </c:pt>
                <c:pt idx="153">
                  <c:v>42529</c:v>
                </c:pt>
                <c:pt idx="154">
                  <c:v>42530</c:v>
                </c:pt>
                <c:pt idx="155">
                  <c:v>42531</c:v>
                </c:pt>
                <c:pt idx="156">
                  <c:v>42532</c:v>
                </c:pt>
                <c:pt idx="157">
                  <c:v>42533</c:v>
                </c:pt>
                <c:pt idx="158">
                  <c:v>42534</c:v>
                </c:pt>
                <c:pt idx="159">
                  <c:v>42535</c:v>
                </c:pt>
                <c:pt idx="160">
                  <c:v>42536</c:v>
                </c:pt>
                <c:pt idx="161">
                  <c:v>42537</c:v>
                </c:pt>
                <c:pt idx="162">
                  <c:v>42538</c:v>
                </c:pt>
                <c:pt idx="163">
                  <c:v>42539</c:v>
                </c:pt>
                <c:pt idx="164">
                  <c:v>42540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42546</c:v>
                </c:pt>
                <c:pt idx="171">
                  <c:v>42547</c:v>
                </c:pt>
                <c:pt idx="172">
                  <c:v>42548</c:v>
                </c:pt>
                <c:pt idx="173">
                  <c:v>42549</c:v>
                </c:pt>
                <c:pt idx="174">
                  <c:v>42550</c:v>
                </c:pt>
                <c:pt idx="175">
                  <c:v>42551</c:v>
                </c:pt>
                <c:pt idx="176">
                  <c:v>42552</c:v>
                </c:pt>
                <c:pt idx="177">
                  <c:v>42553</c:v>
                </c:pt>
                <c:pt idx="178">
                  <c:v>42554</c:v>
                </c:pt>
                <c:pt idx="179">
                  <c:v>42555</c:v>
                </c:pt>
                <c:pt idx="180">
                  <c:v>42556</c:v>
                </c:pt>
                <c:pt idx="181">
                  <c:v>42557</c:v>
                </c:pt>
                <c:pt idx="182">
                  <c:v>42558</c:v>
                </c:pt>
                <c:pt idx="183">
                  <c:v>42559</c:v>
                </c:pt>
                <c:pt idx="184">
                  <c:v>42560</c:v>
                </c:pt>
                <c:pt idx="185">
                  <c:v>42561</c:v>
                </c:pt>
                <c:pt idx="186">
                  <c:v>42562</c:v>
                </c:pt>
                <c:pt idx="187">
                  <c:v>42563</c:v>
                </c:pt>
                <c:pt idx="188">
                  <c:v>42564</c:v>
                </c:pt>
                <c:pt idx="189">
                  <c:v>42565</c:v>
                </c:pt>
                <c:pt idx="190">
                  <c:v>42566</c:v>
                </c:pt>
                <c:pt idx="191">
                  <c:v>42567</c:v>
                </c:pt>
                <c:pt idx="192">
                  <c:v>42568</c:v>
                </c:pt>
                <c:pt idx="193">
                  <c:v>42569</c:v>
                </c:pt>
                <c:pt idx="194">
                  <c:v>42570</c:v>
                </c:pt>
                <c:pt idx="195">
                  <c:v>42571</c:v>
                </c:pt>
                <c:pt idx="196">
                  <c:v>42572</c:v>
                </c:pt>
                <c:pt idx="197">
                  <c:v>42573</c:v>
                </c:pt>
                <c:pt idx="198">
                  <c:v>42574</c:v>
                </c:pt>
                <c:pt idx="199">
                  <c:v>42575</c:v>
                </c:pt>
                <c:pt idx="200">
                  <c:v>42576</c:v>
                </c:pt>
                <c:pt idx="201">
                  <c:v>42577</c:v>
                </c:pt>
                <c:pt idx="202">
                  <c:v>42578</c:v>
                </c:pt>
                <c:pt idx="203">
                  <c:v>42579</c:v>
                </c:pt>
                <c:pt idx="204">
                  <c:v>42580</c:v>
                </c:pt>
                <c:pt idx="205">
                  <c:v>42581</c:v>
                </c:pt>
                <c:pt idx="206">
                  <c:v>42582</c:v>
                </c:pt>
                <c:pt idx="207">
                  <c:v>42583</c:v>
                </c:pt>
                <c:pt idx="208">
                  <c:v>42584</c:v>
                </c:pt>
                <c:pt idx="209">
                  <c:v>42585</c:v>
                </c:pt>
                <c:pt idx="210">
                  <c:v>42586</c:v>
                </c:pt>
                <c:pt idx="211">
                  <c:v>42587</c:v>
                </c:pt>
                <c:pt idx="212">
                  <c:v>42588</c:v>
                </c:pt>
                <c:pt idx="213">
                  <c:v>42589</c:v>
                </c:pt>
                <c:pt idx="214">
                  <c:v>42590</c:v>
                </c:pt>
                <c:pt idx="215">
                  <c:v>42591</c:v>
                </c:pt>
                <c:pt idx="216">
                  <c:v>42592</c:v>
                </c:pt>
                <c:pt idx="217">
                  <c:v>42593</c:v>
                </c:pt>
                <c:pt idx="218">
                  <c:v>42594</c:v>
                </c:pt>
                <c:pt idx="219">
                  <c:v>42595</c:v>
                </c:pt>
                <c:pt idx="220">
                  <c:v>42596</c:v>
                </c:pt>
                <c:pt idx="221">
                  <c:v>42597</c:v>
                </c:pt>
                <c:pt idx="222">
                  <c:v>42598</c:v>
                </c:pt>
                <c:pt idx="223">
                  <c:v>42599</c:v>
                </c:pt>
                <c:pt idx="224">
                  <c:v>42600</c:v>
                </c:pt>
                <c:pt idx="225">
                  <c:v>42601</c:v>
                </c:pt>
                <c:pt idx="226">
                  <c:v>42602</c:v>
                </c:pt>
                <c:pt idx="227">
                  <c:v>42603</c:v>
                </c:pt>
                <c:pt idx="228">
                  <c:v>42604</c:v>
                </c:pt>
                <c:pt idx="229">
                  <c:v>42605</c:v>
                </c:pt>
                <c:pt idx="230">
                  <c:v>42606</c:v>
                </c:pt>
                <c:pt idx="231">
                  <c:v>42607</c:v>
                </c:pt>
                <c:pt idx="232">
                  <c:v>42608</c:v>
                </c:pt>
                <c:pt idx="233">
                  <c:v>42609</c:v>
                </c:pt>
                <c:pt idx="234">
                  <c:v>42610</c:v>
                </c:pt>
                <c:pt idx="235">
                  <c:v>42611</c:v>
                </c:pt>
                <c:pt idx="236">
                  <c:v>42612</c:v>
                </c:pt>
                <c:pt idx="237">
                  <c:v>42613</c:v>
                </c:pt>
                <c:pt idx="238">
                  <c:v>42614</c:v>
                </c:pt>
                <c:pt idx="239">
                  <c:v>42615</c:v>
                </c:pt>
                <c:pt idx="240">
                  <c:v>42616</c:v>
                </c:pt>
                <c:pt idx="241">
                  <c:v>42617</c:v>
                </c:pt>
                <c:pt idx="242">
                  <c:v>42618</c:v>
                </c:pt>
                <c:pt idx="243">
                  <c:v>42619</c:v>
                </c:pt>
                <c:pt idx="244">
                  <c:v>42620</c:v>
                </c:pt>
                <c:pt idx="245">
                  <c:v>42621</c:v>
                </c:pt>
                <c:pt idx="246">
                  <c:v>42622</c:v>
                </c:pt>
                <c:pt idx="247">
                  <c:v>42623</c:v>
                </c:pt>
                <c:pt idx="248">
                  <c:v>42624</c:v>
                </c:pt>
                <c:pt idx="249">
                  <c:v>42625</c:v>
                </c:pt>
                <c:pt idx="250">
                  <c:v>42626</c:v>
                </c:pt>
                <c:pt idx="251">
                  <c:v>42627</c:v>
                </c:pt>
                <c:pt idx="252">
                  <c:v>42628</c:v>
                </c:pt>
                <c:pt idx="253">
                  <c:v>42629</c:v>
                </c:pt>
                <c:pt idx="254">
                  <c:v>42630</c:v>
                </c:pt>
                <c:pt idx="255">
                  <c:v>42631</c:v>
                </c:pt>
                <c:pt idx="256">
                  <c:v>42632</c:v>
                </c:pt>
                <c:pt idx="257">
                  <c:v>42633</c:v>
                </c:pt>
                <c:pt idx="258">
                  <c:v>42634</c:v>
                </c:pt>
                <c:pt idx="259">
                  <c:v>42635</c:v>
                </c:pt>
                <c:pt idx="260">
                  <c:v>42636</c:v>
                </c:pt>
                <c:pt idx="261">
                  <c:v>42637</c:v>
                </c:pt>
                <c:pt idx="262">
                  <c:v>42638</c:v>
                </c:pt>
                <c:pt idx="263">
                  <c:v>42639</c:v>
                </c:pt>
                <c:pt idx="264">
                  <c:v>42640</c:v>
                </c:pt>
                <c:pt idx="265">
                  <c:v>42641</c:v>
                </c:pt>
                <c:pt idx="266">
                  <c:v>42642</c:v>
                </c:pt>
                <c:pt idx="267">
                  <c:v>42643</c:v>
                </c:pt>
                <c:pt idx="268">
                  <c:v>42644</c:v>
                </c:pt>
                <c:pt idx="269">
                  <c:v>42645</c:v>
                </c:pt>
                <c:pt idx="270">
                  <c:v>42646</c:v>
                </c:pt>
                <c:pt idx="271">
                  <c:v>42647</c:v>
                </c:pt>
                <c:pt idx="272">
                  <c:v>42648</c:v>
                </c:pt>
                <c:pt idx="273">
                  <c:v>42649</c:v>
                </c:pt>
                <c:pt idx="274">
                  <c:v>42650</c:v>
                </c:pt>
                <c:pt idx="275">
                  <c:v>42651</c:v>
                </c:pt>
                <c:pt idx="276">
                  <c:v>42652</c:v>
                </c:pt>
                <c:pt idx="277">
                  <c:v>42653</c:v>
                </c:pt>
                <c:pt idx="278">
                  <c:v>42654</c:v>
                </c:pt>
                <c:pt idx="279">
                  <c:v>42655</c:v>
                </c:pt>
                <c:pt idx="280">
                  <c:v>42656</c:v>
                </c:pt>
                <c:pt idx="281">
                  <c:v>42657</c:v>
                </c:pt>
                <c:pt idx="282">
                  <c:v>42658</c:v>
                </c:pt>
                <c:pt idx="283">
                  <c:v>42659</c:v>
                </c:pt>
                <c:pt idx="284">
                  <c:v>42660</c:v>
                </c:pt>
                <c:pt idx="285">
                  <c:v>42661</c:v>
                </c:pt>
                <c:pt idx="286">
                  <c:v>42662</c:v>
                </c:pt>
                <c:pt idx="287">
                  <c:v>42663</c:v>
                </c:pt>
                <c:pt idx="288">
                  <c:v>42664</c:v>
                </c:pt>
                <c:pt idx="289">
                  <c:v>42665</c:v>
                </c:pt>
                <c:pt idx="290">
                  <c:v>42666</c:v>
                </c:pt>
                <c:pt idx="291">
                  <c:v>42667</c:v>
                </c:pt>
                <c:pt idx="292">
                  <c:v>42668</c:v>
                </c:pt>
                <c:pt idx="293">
                  <c:v>42669</c:v>
                </c:pt>
                <c:pt idx="294">
                  <c:v>42670</c:v>
                </c:pt>
                <c:pt idx="295">
                  <c:v>42671</c:v>
                </c:pt>
                <c:pt idx="296">
                  <c:v>42672</c:v>
                </c:pt>
                <c:pt idx="297">
                  <c:v>42673</c:v>
                </c:pt>
                <c:pt idx="298">
                  <c:v>42674</c:v>
                </c:pt>
                <c:pt idx="299">
                  <c:v>42675</c:v>
                </c:pt>
                <c:pt idx="300">
                  <c:v>42676</c:v>
                </c:pt>
                <c:pt idx="301">
                  <c:v>42677</c:v>
                </c:pt>
                <c:pt idx="302">
                  <c:v>42678</c:v>
                </c:pt>
                <c:pt idx="303">
                  <c:v>42679</c:v>
                </c:pt>
                <c:pt idx="304">
                  <c:v>42680</c:v>
                </c:pt>
                <c:pt idx="305">
                  <c:v>42681</c:v>
                </c:pt>
                <c:pt idx="306">
                  <c:v>42682</c:v>
                </c:pt>
                <c:pt idx="307">
                  <c:v>42683</c:v>
                </c:pt>
                <c:pt idx="308">
                  <c:v>42684</c:v>
                </c:pt>
                <c:pt idx="309">
                  <c:v>42685</c:v>
                </c:pt>
                <c:pt idx="310">
                  <c:v>42686</c:v>
                </c:pt>
                <c:pt idx="311">
                  <c:v>42687</c:v>
                </c:pt>
                <c:pt idx="312">
                  <c:v>42688</c:v>
                </c:pt>
                <c:pt idx="313">
                  <c:v>42689</c:v>
                </c:pt>
                <c:pt idx="314">
                  <c:v>42690</c:v>
                </c:pt>
                <c:pt idx="315">
                  <c:v>42691</c:v>
                </c:pt>
                <c:pt idx="316">
                  <c:v>42692</c:v>
                </c:pt>
                <c:pt idx="317">
                  <c:v>42693</c:v>
                </c:pt>
                <c:pt idx="318">
                  <c:v>42694</c:v>
                </c:pt>
                <c:pt idx="319">
                  <c:v>42695</c:v>
                </c:pt>
                <c:pt idx="320">
                  <c:v>42696</c:v>
                </c:pt>
                <c:pt idx="321">
                  <c:v>42697</c:v>
                </c:pt>
                <c:pt idx="322">
                  <c:v>42698</c:v>
                </c:pt>
                <c:pt idx="323">
                  <c:v>42699</c:v>
                </c:pt>
                <c:pt idx="324">
                  <c:v>42700</c:v>
                </c:pt>
                <c:pt idx="325">
                  <c:v>42701</c:v>
                </c:pt>
                <c:pt idx="326">
                  <c:v>42702</c:v>
                </c:pt>
                <c:pt idx="327">
                  <c:v>42703</c:v>
                </c:pt>
                <c:pt idx="328">
                  <c:v>42704</c:v>
                </c:pt>
                <c:pt idx="329">
                  <c:v>42705</c:v>
                </c:pt>
                <c:pt idx="330">
                  <c:v>42706</c:v>
                </c:pt>
                <c:pt idx="331">
                  <c:v>42707</c:v>
                </c:pt>
                <c:pt idx="332">
                  <c:v>42708</c:v>
                </c:pt>
                <c:pt idx="333">
                  <c:v>42709</c:v>
                </c:pt>
                <c:pt idx="334">
                  <c:v>42710</c:v>
                </c:pt>
                <c:pt idx="335">
                  <c:v>42711</c:v>
                </c:pt>
                <c:pt idx="336">
                  <c:v>42712</c:v>
                </c:pt>
                <c:pt idx="337">
                  <c:v>42713</c:v>
                </c:pt>
                <c:pt idx="338">
                  <c:v>42714</c:v>
                </c:pt>
                <c:pt idx="339">
                  <c:v>42715</c:v>
                </c:pt>
                <c:pt idx="340">
                  <c:v>42716</c:v>
                </c:pt>
                <c:pt idx="341">
                  <c:v>42717</c:v>
                </c:pt>
                <c:pt idx="342">
                  <c:v>42718</c:v>
                </c:pt>
                <c:pt idx="343">
                  <c:v>42719</c:v>
                </c:pt>
                <c:pt idx="344">
                  <c:v>42720</c:v>
                </c:pt>
                <c:pt idx="345">
                  <c:v>42721</c:v>
                </c:pt>
                <c:pt idx="346">
                  <c:v>42722</c:v>
                </c:pt>
                <c:pt idx="347">
                  <c:v>42723</c:v>
                </c:pt>
                <c:pt idx="348">
                  <c:v>42724</c:v>
                </c:pt>
                <c:pt idx="349">
                  <c:v>42725</c:v>
                </c:pt>
                <c:pt idx="350">
                  <c:v>42726</c:v>
                </c:pt>
                <c:pt idx="351">
                  <c:v>42727</c:v>
                </c:pt>
                <c:pt idx="352">
                  <c:v>42728</c:v>
                </c:pt>
                <c:pt idx="353">
                  <c:v>42729</c:v>
                </c:pt>
                <c:pt idx="354">
                  <c:v>42730</c:v>
                </c:pt>
                <c:pt idx="355">
                  <c:v>42731</c:v>
                </c:pt>
                <c:pt idx="356">
                  <c:v>42732</c:v>
                </c:pt>
                <c:pt idx="357">
                  <c:v>42733</c:v>
                </c:pt>
                <c:pt idx="358">
                  <c:v>42734</c:v>
                </c:pt>
                <c:pt idx="359">
                  <c:v>42735</c:v>
                </c:pt>
                <c:pt idx="360">
                  <c:v>42736</c:v>
                </c:pt>
                <c:pt idx="361">
                  <c:v>42737</c:v>
                </c:pt>
                <c:pt idx="362">
                  <c:v>42738</c:v>
                </c:pt>
                <c:pt idx="363">
                  <c:v>42739</c:v>
                </c:pt>
                <c:pt idx="364">
                  <c:v>42740</c:v>
                </c:pt>
                <c:pt idx="365">
                  <c:v>42741</c:v>
                </c:pt>
                <c:pt idx="366">
                  <c:v>42742</c:v>
                </c:pt>
                <c:pt idx="367">
                  <c:v>42743</c:v>
                </c:pt>
                <c:pt idx="368">
                  <c:v>42744</c:v>
                </c:pt>
                <c:pt idx="369">
                  <c:v>42745</c:v>
                </c:pt>
                <c:pt idx="370">
                  <c:v>42746</c:v>
                </c:pt>
                <c:pt idx="371">
                  <c:v>42747</c:v>
                </c:pt>
                <c:pt idx="372">
                  <c:v>42748</c:v>
                </c:pt>
                <c:pt idx="373">
                  <c:v>42749</c:v>
                </c:pt>
                <c:pt idx="374">
                  <c:v>42750</c:v>
                </c:pt>
                <c:pt idx="375">
                  <c:v>42751</c:v>
                </c:pt>
                <c:pt idx="376">
                  <c:v>42752</c:v>
                </c:pt>
                <c:pt idx="377">
                  <c:v>42753</c:v>
                </c:pt>
                <c:pt idx="378">
                  <c:v>42754</c:v>
                </c:pt>
                <c:pt idx="379">
                  <c:v>42755</c:v>
                </c:pt>
                <c:pt idx="380">
                  <c:v>42756</c:v>
                </c:pt>
                <c:pt idx="381">
                  <c:v>42757</c:v>
                </c:pt>
                <c:pt idx="382">
                  <c:v>42758</c:v>
                </c:pt>
                <c:pt idx="383">
                  <c:v>42759</c:v>
                </c:pt>
                <c:pt idx="384">
                  <c:v>42760</c:v>
                </c:pt>
                <c:pt idx="385">
                  <c:v>42761</c:v>
                </c:pt>
                <c:pt idx="386">
                  <c:v>42762</c:v>
                </c:pt>
                <c:pt idx="387">
                  <c:v>42763</c:v>
                </c:pt>
                <c:pt idx="388">
                  <c:v>42764</c:v>
                </c:pt>
                <c:pt idx="389">
                  <c:v>42765</c:v>
                </c:pt>
                <c:pt idx="390">
                  <c:v>42766</c:v>
                </c:pt>
                <c:pt idx="391">
                  <c:v>42767</c:v>
                </c:pt>
                <c:pt idx="392">
                  <c:v>42768</c:v>
                </c:pt>
                <c:pt idx="393">
                  <c:v>42769</c:v>
                </c:pt>
                <c:pt idx="394">
                  <c:v>42770</c:v>
                </c:pt>
                <c:pt idx="395">
                  <c:v>42771</c:v>
                </c:pt>
                <c:pt idx="396">
                  <c:v>42772</c:v>
                </c:pt>
                <c:pt idx="397">
                  <c:v>42773</c:v>
                </c:pt>
                <c:pt idx="398">
                  <c:v>42774</c:v>
                </c:pt>
                <c:pt idx="399">
                  <c:v>42775</c:v>
                </c:pt>
                <c:pt idx="400">
                  <c:v>42776</c:v>
                </c:pt>
                <c:pt idx="401">
                  <c:v>42777</c:v>
                </c:pt>
                <c:pt idx="402">
                  <c:v>42778</c:v>
                </c:pt>
                <c:pt idx="403">
                  <c:v>42779</c:v>
                </c:pt>
                <c:pt idx="404">
                  <c:v>42780</c:v>
                </c:pt>
                <c:pt idx="405">
                  <c:v>42781</c:v>
                </c:pt>
                <c:pt idx="406">
                  <c:v>42782</c:v>
                </c:pt>
                <c:pt idx="407">
                  <c:v>42783</c:v>
                </c:pt>
                <c:pt idx="408">
                  <c:v>42784</c:v>
                </c:pt>
                <c:pt idx="409">
                  <c:v>42785</c:v>
                </c:pt>
                <c:pt idx="410">
                  <c:v>42786</c:v>
                </c:pt>
                <c:pt idx="411">
                  <c:v>42787</c:v>
                </c:pt>
                <c:pt idx="412">
                  <c:v>42788</c:v>
                </c:pt>
                <c:pt idx="413">
                  <c:v>42789</c:v>
                </c:pt>
                <c:pt idx="414">
                  <c:v>42790</c:v>
                </c:pt>
                <c:pt idx="415">
                  <c:v>42791</c:v>
                </c:pt>
                <c:pt idx="416">
                  <c:v>42792</c:v>
                </c:pt>
                <c:pt idx="417">
                  <c:v>42793</c:v>
                </c:pt>
                <c:pt idx="418">
                  <c:v>42794</c:v>
                </c:pt>
                <c:pt idx="419">
                  <c:v>42795</c:v>
                </c:pt>
                <c:pt idx="420">
                  <c:v>42796</c:v>
                </c:pt>
                <c:pt idx="421">
                  <c:v>42797</c:v>
                </c:pt>
                <c:pt idx="422">
                  <c:v>42798</c:v>
                </c:pt>
                <c:pt idx="423">
                  <c:v>42799</c:v>
                </c:pt>
                <c:pt idx="424">
                  <c:v>42800</c:v>
                </c:pt>
                <c:pt idx="425">
                  <c:v>42801</c:v>
                </c:pt>
                <c:pt idx="426">
                  <c:v>42802</c:v>
                </c:pt>
                <c:pt idx="427">
                  <c:v>42803</c:v>
                </c:pt>
                <c:pt idx="428">
                  <c:v>42804</c:v>
                </c:pt>
                <c:pt idx="429">
                  <c:v>42805</c:v>
                </c:pt>
                <c:pt idx="430">
                  <c:v>42806</c:v>
                </c:pt>
                <c:pt idx="431">
                  <c:v>42807</c:v>
                </c:pt>
                <c:pt idx="432">
                  <c:v>42808</c:v>
                </c:pt>
                <c:pt idx="433">
                  <c:v>42809</c:v>
                </c:pt>
                <c:pt idx="434">
                  <c:v>42810</c:v>
                </c:pt>
                <c:pt idx="435">
                  <c:v>42811</c:v>
                </c:pt>
                <c:pt idx="436">
                  <c:v>42812</c:v>
                </c:pt>
                <c:pt idx="437">
                  <c:v>42813</c:v>
                </c:pt>
                <c:pt idx="438">
                  <c:v>42814</c:v>
                </c:pt>
                <c:pt idx="439">
                  <c:v>42815</c:v>
                </c:pt>
                <c:pt idx="440">
                  <c:v>42816</c:v>
                </c:pt>
                <c:pt idx="441">
                  <c:v>42817</c:v>
                </c:pt>
                <c:pt idx="442">
                  <c:v>42818</c:v>
                </c:pt>
                <c:pt idx="443">
                  <c:v>42819</c:v>
                </c:pt>
                <c:pt idx="444">
                  <c:v>42820</c:v>
                </c:pt>
                <c:pt idx="445">
                  <c:v>42821</c:v>
                </c:pt>
                <c:pt idx="446">
                  <c:v>42822</c:v>
                </c:pt>
                <c:pt idx="447">
                  <c:v>42823</c:v>
                </c:pt>
                <c:pt idx="448">
                  <c:v>42824</c:v>
                </c:pt>
                <c:pt idx="449">
                  <c:v>42825</c:v>
                </c:pt>
                <c:pt idx="450">
                  <c:v>42826</c:v>
                </c:pt>
                <c:pt idx="451">
                  <c:v>42827</c:v>
                </c:pt>
                <c:pt idx="452">
                  <c:v>42828</c:v>
                </c:pt>
                <c:pt idx="453">
                  <c:v>42829</c:v>
                </c:pt>
                <c:pt idx="454">
                  <c:v>42830</c:v>
                </c:pt>
                <c:pt idx="455">
                  <c:v>42831</c:v>
                </c:pt>
                <c:pt idx="456">
                  <c:v>42832</c:v>
                </c:pt>
                <c:pt idx="457">
                  <c:v>42833</c:v>
                </c:pt>
                <c:pt idx="458">
                  <c:v>42834</c:v>
                </c:pt>
                <c:pt idx="459">
                  <c:v>42835</c:v>
                </c:pt>
                <c:pt idx="460">
                  <c:v>42836</c:v>
                </c:pt>
                <c:pt idx="461">
                  <c:v>42837</c:v>
                </c:pt>
                <c:pt idx="462">
                  <c:v>42838</c:v>
                </c:pt>
                <c:pt idx="463">
                  <c:v>42839</c:v>
                </c:pt>
                <c:pt idx="464">
                  <c:v>42840</c:v>
                </c:pt>
                <c:pt idx="465">
                  <c:v>42841</c:v>
                </c:pt>
                <c:pt idx="466">
                  <c:v>42842</c:v>
                </c:pt>
                <c:pt idx="467">
                  <c:v>42843</c:v>
                </c:pt>
                <c:pt idx="468">
                  <c:v>42844</c:v>
                </c:pt>
                <c:pt idx="469">
                  <c:v>42845</c:v>
                </c:pt>
                <c:pt idx="470">
                  <c:v>42846</c:v>
                </c:pt>
                <c:pt idx="471">
                  <c:v>42847</c:v>
                </c:pt>
                <c:pt idx="472">
                  <c:v>42848</c:v>
                </c:pt>
                <c:pt idx="473">
                  <c:v>42849</c:v>
                </c:pt>
                <c:pt idx="474">
                  <c:v>42850</c:v>
                </c:pt>
                <c:pt idx="475">
                  <c:v>42851</c:v>
                </c:pt>
                <c:pt idx="476">
                  <c:v>42852</c:v>
                </c:pt>
                <c:pt idx="477">
                  <c:v>42853</c:v>
                </c:pt>
                <c:pt idx="478">
                  <c:v>42854</c:v>
                </c:pt>
                <c:pt idx="479">
                  <c:v>42855</c:v>
                </c:pt>
                <c:pt idx="480">
                  <c:v>42856</c:v>
                </c:pt>
                <c:pt idx="481">
                  <c:v>42857</c:v>
                </c:pt>
                <c:pt idx="482">
                  <c:v>42858</c:v>
                </c:pt>
                <c:pt idx="483">
                  <c:v>42859</c:v>
                </c:pt>
                <c:pt idx="484">
                  <c:v>42860</c:v>
                </c:pt>
                <c:pt idx="485">
                  <c:v>42861</c:v>
                </c:pt>
                <c:pt idx="486">
                  <c:v>42862</c:v>
                </c:pt>
                <c:pt idx="487">
                  <c:v>42863</c:v>
                </c:pt>
                <c:pt idx="488">
                  <c:v>42864</c:v>
                </c:pt>
                <c:pt idx="489">
                  <c:v>42865</c:v>
                </c:pt>
                <c:pt idx="490">
                  <c:v>42866</c:v>
                </c:pt>
                <c:pt idx="491">
                  <c:v>42867</c:v>
                </c:pt>
                <c:pt idx="492">
                  <c:v>42868</c:v>
                </c:pt>
                <c:pt idx="493">
                  <c:v>42869</c:v>
                </c:pt>
                <c:pt idx="494">
                  <c:v>42870</c:v>
                </c:pt>
                <c:pt idx="495">
                  <c:v>42871</c:v>
                </c:pt>
                <c:pt idx="496">
                  <c:v>42872</c:v>
                </c:pt>
                <c:pt idx="497">
                  <c:v>42873</c:v>
                </c:pt>
                <c:pt idx="498">
                  <c:v>42874</c:v>
                </c:pt>
                <c:pt idx="499">
                  <c:v>42875</c:v>
                </c:pt>
                <c:pt idx="500">
                  <c:v>42876</c:v>
                </c:pt>
                <c:pt idx="501">
                  <c:v>42877</c:v>
                </c:pt>
                <c:pt idx="502">
                  <c:v>42878</c:v>
                </c:pt>
                <c:pt idx="503">
                  <c:v>42879</c:v>
                </c:pt>
                <c:pt idx="504">
                  <c:v>42880</c:v>
                </c:pt>
                <c:pt idx="505">
                  <c:v>42881</c:v>
                </c:pt>
                <c:pt idx="506">
                  <c:v>42882</c:v>
                </c:pt>
                <c:pt idx="507">
                  <c:v>42883</c:v>
                </c:pt>
                <c:pt idx="508">
                  <c:v>42884</c:v>
                </c:pt>
                <c:pt idx="509">
                  <c:v>42885</c:v>
                </c:pt>
                <c:pt idx="510">
                  <c:v>42886</c:v>
                </c:pt>
                <c:pt idx="511">
                  <c:v>42887</c:v>
                </c:pt>
                <c:pt idx="512">
                  <c:v>42888</c:v>
                </c:pt>
                <c:pt idx="513">
                  <c:v>42889</c:v>
                </c:pt>
                <c:pt idx="514">
                  <c:v>42890</c:v>
                </c:pt>
                <c:pt idx="515">
                  <c:v>42891</c:v>
                </c:pt>
                <c:pt idx="516">
                  <c:v>42892</c:v>
                </c:pt>
                <c:pt idx="517">
                  <c:v>42893</c:v>
                </c:pt>
                <c:pt idx="518">
                  <c:v>42894</c:v>
                </c:pt>
                <c:pt idx="519">
                  <c:v>42895</c:v>
                </c:pt>
                <c:pt idx="520">
                  <c:v>42896</c:v>
                </c:pt>
                <c:pt idx="521">
                  <c:v>42897</c:v>
                </c:pt>
                <c:pt idx="522">
                  <c:v>42898</c:v>
                </c:pt>
                <c:pt idx="523">
                  <c:v>42899</c:v>
                </c:pt>
                <c:pt idx="524">
                  <c:v>42900</c:v>
                </c:pt>
                <c:pt idx="525">
                  <c:v>42901</c:v>
                </c:pt>
                <c:pt idx="526">
                  <c:v>42902</c:v>
                </c:pt>
                <c:pt idx="527">
                  <c:v>42903</c:v>
                </c:pt>
                <c:pt idx="528">
                  <c:v>42904</c:v>
                </c:pt>
                <c:pt idx="529">
                  <c:v>42905</c:v>
                </c:pt>
                <c:pt idx="530">
                  <c:v>42906</c:v>
                </c:pt>
                <c:pt idx="531">
                  <c:v>42907</c:v>
                </c:pt>
                <c:pt idx="532">
                  <c:v>42908</c:v>
                </c:pt>
                <c:pt idx="533">
                  <c:v>42909</c:v>
                </c:pt>
                <c:pt idx="534">
                  <c:v>42910</c:v>
                </c:pt>
                <c:pt idx="535">
                  <c:v>42911</c:v>
                </c:pt>
                <c:pt idx="536">
                  <c:v>42912</c:v>
                </c:pt>
                <c:pt idx="537">
                  <c:v>42913</c:v>
                </c:pt>
                <c:pt idx="538">
                  <c:v>42914</c:v>
                </c:pt>
                <c:pt idx="539">
                  <c:v>42915</c:v>
                </c:pt>
                <c:pt idx="540">
                  <c:v>42916</c:v>
                </c:pt>
                <c:pt idx="541">
                  <c:v>42917</c:v>
                </c:pt>
                <c:pt idx="542">
                  <c:v>42918</c:v>
                </c:pt>
                <c:pt idx="543">
                  <c:v>42919</c:v>
                </c:pt>
                <c:pt idx="544">
                  <c:v>42920</c:v>
                </c:pt>
                <c:pt idx="545">
                  <c:v>42921</c:v>
                </c:pt>
                <c:pt idx="546">
                  <c:v>42922</c:v>
                </c:pt>
                <c:pt idx="547">
                  <c:v>42923</c:v>
                </c:pt>
                <c:pt idx="548">
                  <c:v>42924</c:v>
                </c:pt>
                <c:pt idx="549">
                  <c:v>42925</c:v>
                </c:pt>
                <c:pt idx="550">
                  <c:v>42926</c:v>
                </c:pt>
                <c:pt idx="551">
                  <c:v>42927</c:v>
                </c:pt>
                <c:pt idx="552">
                  <c:v>42928</c:v>
                </c:pt>
                <c:pt idx="553">
                  <c:v>42929</c:v>
                </c:pt>
                <c:pt idx="554">
                  <c:v>42930</c:v>
                </c:pt>
                <c:pt idx="555">
                  <c:v>42931</c:v>
                </c:pt>
                <c:pt idx="556">
                  <c:v>42932</c:v>
                </c:pt>
                <c:pt idx="557">
                  <c:v>42933</c:v>
                </c:pt>
                <c:pt idx="558">
                  <c:v>42934</c:v>
                </c:pt>
                <c:pt idx="559">
                  <c:v>42935</c:v>
                </c:pt>
                <c:pt idx="560">
                  <c:v>42936</c:v>
                </c:pt>
                <c:pt idx="561">
                  <c:v>42937</c:v>
                </c:pt>
                <c:pt idx="562">
                  <c:v>42938</c:v>
                </c:pt>
                <c:pt idx="563">
                  <c:v>42939</c:v>
                </c:pt>
                <c:pt idx="564">
                  <c:v>42940</c:v>
                </c:pt>
                <c:pt idx="565">
                  <c:v>42941</c:v>
                </c:pt>
                <c:pt idx="566">
                  <c:v>42942</c:v>
                </c:pt>
                <c:pt idx="567">
                  <c:v>42943</c:v>
                </c:pt>
                <c:pt idx="568">
                  <c:v>42944</c:v>
                </c:pt>
                <c:pt idx="569">
                  <c:v>42945</c:v>
                </c:pt>
                <c:pt idx="570">
                  <c:v>42946</c:v>
                </c:pt>
                <c:pt idx="571">
                  <c:v>42947</c:v>
                </c:pt>
                <c:pt idx="572">
                  <c:v>42948</c:v>
                </c:pt>
                <c:pt idx="573">
                  <c:v>42949</c:v>
                </c:pt>
                <c:pt idx="574">
                  <c:v>42950</c:v>
                </c:pt>
                <c:pt idx="575">
                  <c:v>42951</c:v>
                </c:pt>
                <c:pt idx="576">
                  <c:v>42952</c:v>
                </c:pt>
                <c:pt idx="577">
                  <c:v>42953</c:v>
                </c:pt>
                <c:pt idx="578">
                  <c:v>42954</c:v>
                </c:pt>
                <c:pt idx="579">
                  <c:v>42955</c:v>
                </c:pt>
                <c:pt idx="580">
                  <c:v>42956</c:v>
                </c:pt>
                <c:pt idx="581">
                  <c:v>42957</c:v>
                </c:pt>
                <c:pt idx="582">
                  <c:v>42958</c:v>
                </c:pt>
                <c:pt idx="583">
                  <c:v>42959</c:v>
                </c:pt>
                <c:pt idx="584">
                  <c:v>42960</c:v>
                </c:pt>
                <c:pt idx="585">
                  <c:v>42961</c:v>
                </c:pt>
                <c:pt idx="586">
                  <c:v>42962</c:v>
                </c:pt>
                <c:pt idx="587">
                  <c:v>42963</c:v>
                </c:pt>
                <c:pt idx="588">
                  <c:v>42964</c:v>
                </c:pt>
                <c:pt idx="589">
                  <c:v>42965</c:v>
                </c:pt>
                <c:pt idx="590">
                  <c:v>42966</c:v>
                </c:pt>
                <c:pt idx="591">
                  <c:v>42967</c:v>
                </c:pt>
                <c:pt idx="592">
                  <c:v>42968</c:v>
                </c:pt>
                <c:pt idx="593">
                  <c:v>42969</c:v>
                </c:pt>
                <c:pt idx="594">
                  <c:v>42970</c:v>
                </c:pt>
                <c:pt idx="595">
                  <c:v>42971</c:v>
                </c:pt>
                <c:pt idx="596">
                  <c:v>42972</c:v>
                </c:pt>
                <c:pt idx="597">
                  <c:v>42973</c:v>
                </c:pt>
                <c:pt idx="598">
                  <c:v>42974</c:v>
                </c:pt>
                <c:pt idx="599">
                  <c:v>42975</c:v>
                </c:pt>
                <c:pt idx="600">
                  <c:v>42976</c:v>
                </c:pt>
                <c:pt idx="601">
                  <c:v>42977</c:v>
                </c:pt>
                <c:pt idx="602">
                  <c:v>42978</c:v>
                </c:pt>
                <c:pt idx="603">
                  <c:v>42979</c:v>
                </c:pt>
                <c:pt idx="604">
                  <c:v>42980</c:v>
                </c:pt>
                <c:pt idx="605">
                  <c:v>42981</c:v>
                </c:pt>
                <c:pt idx="606">
                  <c:v>42982</c:v>
                </c:pt>
                <c:pt idx="607">
                  <c:v>42983</c:v>
                </c:pt>
                <c:pt idx="608">
                  <c:v>42984</c:v>
                </c:pt>
                <c:pt idx="609">
                  <c:v>42985</c:v>
                </c:pt>
                <c:pt idx="610">
                  <c:v>42986</c:v>
                </c:pt>
                <c:pt idx="611">
                  <c:v>42987</c:v>
                </c:pt>
                <c:pt idx="612">
                  <c:v>42988</c:v>
                </c:pt>
                <c:pt idx="613">
                  <c:v>42989</c:v>
                </c:pt>
                <c:pt idx="614">
                  <c:v>42990</c:v>
                </c:pt>
                <c:pt idx="615">
                  <c:v>42991</c:v>
                </c:pt>
                <c:pt idx="616">
                  <c:v>42992</c:v>
                </c:pt>
                <c:pt idx="617">
                  <c:v>42993</c:v>
                </c:pt>
                <c:pt idx="618">
                  <c:v>42994</c:v>
                </c:pt>
                <c:pt idx="619">
                  <c:v>42995</c:v>
                </c:pt>
                <c:pt idx="620">
                  <c:v>42996</c:v>
                </c:pt>
                <c:pt idx="621">
                  <c:v>42997</c:v>
                </c:pt>
                <c:pt idx="622">
                  <c:v>42998</c:v>
                </c:pt>
                <c:pt idx="623">
                  <c:v>42999</c:v>
                </c:pt>
                <c:pt idx="624">
                  <c:v>43000</c:v>
                </c:pt>
                <c:pt idx="625">
                  <c:v>43001</c:v>
                </c:pt>
                <c:pt idx="626">
                  <c:v>43002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43008</c:v>
                </c:pt>
                <c:pt idx="633">
                  <c:v>43009</c:v>
                </c:pt>
                <c:pt idx="634">
                  <c:v>43010</c:v>
                </c:pt>
                <c:pt idx="635">
                  <c:v>43011</c:v>
                </c:pt>
                <c:pt idx="636">
                  <c:v>43012</c:v>
                </c:pt>
                <c:pt idx="637">
                  <c:v>43013</c:v>
                </c:pt>
                <c:pt idx="638">
                  <c:v>43014</c:v>
                </c:pt>
                <c:pt idx="639">
                  <c:v>43015</c:v>
                </c:pt>
                <c:pt idx="640">
                  <c:v>43016</c:v>
                </c:pt>
                <c:pt idx="641">
                  <c:v>43017</c:v>
                </c:pt>
                <c:pt idx="642">
                  <c:v>43018</c:v>
                </c:pt>
                <c:pt idx="643">
                  <c:v>43019</c:v>
                </c:pt>
                <c:pt idx="644">
                  <c:v>43020</c:v>
                </c:pt>
                <c:pt idx="645">
                  <c:v>43021</c:v>
                </c:pt>
                <c:pt idx="646">
                  <c:v>43022</c:v>
                </c:pt>
                <c:pt idx="647">
                  <c:v>43023</c:v>
                </c:pt>
                <c:pt idx="648">
                  <c:v>43024</c:v>
                </c:pt>
                <c:pt idx="649">
                  <c:v>43025</c:v>
                </c:pt>
                <c:pt idx="650">
                  <c:v>43026</c:v>
                </c:pt>
                <c:pt idx="651">
                  <c:v>43027</c:v>
                </c:pt>
                <c:pt idx="652">
                  <c:v>43028</c:v>
                </c:pt>
                <c:pt idx="653">
                  <c:v>43029</c:v>
                </c:pt>
                <c:pt idx="654">
                  <c:v>43030</c:v>
                </c:pt>
                <c:pt idx="655">
                  <c:v>43031</c:v>
                </c:pt>
                <c:pt idx="656">
                  <c:v>43032</c:v>
                </c:pt>
                <c:pt idx="657">
                  <c:v>43033</c:v>
                </c:pt>
                <c:pt idx="658">
                  <c:v>43034</c:v>
                </c:pt>
                <c:pt idx="659">
                  <c:v>43035</c:v>
                </c:pt>
                <c:pt idx="660">
                  <c:v>43036</c:v>
                </c:pt>
                <c:pt idx="661">
                  <c:v>43037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43043</c:v>
                </c:pt>
                <c:pt idx="668">
                  <c:v>43044</c:v>
                </c:pt>
                <c:pt idx="669">
                  <c:v>43045</c:v>
                </c:pt>
                <c:pt idx="670">
                  <c:v>43046</c:v>
                </c:pt>
                <c:pt idx="671">
                  <c:v>43047</c:v>
                </c:pt>
                <c:pt idx="672">
                  <c:v>43048</c:v>
                </c:pt>
                <c:pt idx="673">
                  <c:v>43049</c:v>
                </c:pt>
                <c:pt idx="674">
                  <c:v>43050</c:v>
                </c:pt>
                <c:pt idx="675">
                  <c:v>43051</c:v>
                </c:pt>
                <c:pt idx="676">
                  <c:v>43052</c:v>
                </c:pt>
                <c:pt idx="677">
                  <c:v>43053</c:v>
                </c:pt>
                <c:pt idx="678">
                  <c:v>43054</c:v>
                </c:pt>
                <c:pt idx="679">
                  <c:v>43055</c:v>
                </c:pt>
                <c:pt idx="680">
                  <c:v>43056</c:v>
                </c:pt>
                <c:pt idx="681">
                  <c:v>43057</c:v>
                </c:pt>
                <c:pt idx="682">
                  <c:v>43058</c:v>
                </c:pt>
                <c:pt idx="683">
                  <c:v>43059</c:v>
                </c:pt>
                <c:pt idx="684">
                  <c:v>43060</c:v>
                </c:pt>
                <c:pt idx="685">
                  <c:v>43061</c:v>
                </c:pt>
                <c:pt idx="686">
                  <c:v>43062</c:v>
                </c:pt>
                <c:pt idx="687">
                  <c:v>43063</c:v>
                </c:pt>
                <c:pt idx="688">
                  <c:v>43064</c:v>
                </c:pt>
                <c:pt idx="689">
                  <c:v>43065</c:v>
                </c:pt>
                <c:pt idx="690">
                  <c:v>43066</c:v>
                </c:pt>
                <c:pt idx="691">
                  <c:v>43067</c:v>
                </c:pt>
                <c:pt idx="692">
                  <c:v>43068</c:v>
                </c:pt>
                <c:pt idx="693">
                  <c:v>43069</c:v>
                </c:pt>
                <c:pt idx="694">
                  <c:v>43070</c:v>
                </c:pt>
                <c:pt idx="695">
                  <c:v>43071</c:v>
                </c:pt>
                <c:pt idx="696">
                  <c:v>43072</c:v>
                </c:pt>
                <c:pt idx="697">
                  <c:v>43073</c:v>
                </c:pt>
                <c:pt idx="698">
                  <c:v>43074</c:v>
                </c:pt>
                <c:pt idx="699">
                  <c:v>43075</c:v>
                </c:pt>
                <c:pt idx="700">
                  <c:v>43076</c:v>
                </c:pt>
                <c:pt idx="701">
                  <c:v>43077</c:v>
                </c:pt>
                <c:pt idx="702">
                  <c:v>43078</c:v>
                </c:pt>
                <c:pt idx="703">
                  <c:v>43079</c:v>
                </c:pt>
                <c:pt idx="704">
                  <c:v>43080</c:v>
                </c:pt>
                <c:pt idx="705">
                  <c:v>43081</c:v>
                </c:pt>
                <c:pt idx="706">
                  <c:v>43082</c:v>
                </c:pt>
                <c:pt idx="707">
                  <c:v>43083</c:v>
                </c:pt>
                <c:pt idx="708">
                  <c:v>43084</c:v>
                </c:pt>
                <c:pt idx="709">
                  <c:v>43085</c:v>
                </c:pt>
                <c:pt idx="710">
                  <c:v>43086</c:v>
                </c:pt>
                <c:pt idx="711">
                  <c:v>43087</c:v>
                </c:pt>
                <c:pt idx="712">
                  <c:v>43088</c:v>
                </c:pt>
                <c:pt idx="713">
                  <c:v>43089</c:v>
                </c:pt>
                <c:pt idx="714">
                  <c:v>43090</c:v>
                </c:pt>
                <c:pt idx="715">
                  <c:v>43091</c:v>
                </c:pt>
                <c:pt idx="716">
                  <c:v>43092</c:v>
                </c:pt>
                <c:pt idx="717">
                  <c:v>43093</c:v>
                </c:pt>
                <c:pt idx="718">
                  <c:v>43094</c:v>
                </c:pt>
                <c:pt idx="719">
                  <c:v>43095</c:v>
                </c:pt>
                <c:pt idx="720">
                  <c:v>43096</c:v>
                </c:pt>
                <c:pt idx="721">
                  <c:v>43097</c:v>
                </c:pt>
                <c:pt idx="722">
                  <c:v>43098</c:v>
                </c:pt>
                <c:pt idx="723">
                  <c:v>43099</c:v>
                </c:pt>
                <c:pt idx="724">
                  <c:v>43100</c:v>
                </c:pt>
              </c:numCache>
            </c:numRef>
          </c:cat>
          <c:val>
            <c:numRef>
              <c:f>'Результат запроса'!$C$2:$C$726</c:f>
              <c:numCache>
                <c:formatCode>General</c:formatCode>
                <c:ptCount val="725"/>
                <c:pt idx="0">
                  <c:v>7920</c:v>
                </c:pt>
                <c:pt idx="1">
                  <c:v>62720</c:v>
                </c:pt>
                <c:pt idx="2">
                  <c:v>0</c:v>
                </c:pt>
                <c:pt idx="3">
                  <c:v>7440</c:v>
                </c:pt>
                <c:pt idx="4">
                  <c:v>9440</c:v>
                </c:pt>
                <c:pt idx="5">
                  <c:v>4480</c:v>
                </c:pt>
                <c:pt idx="6">
                  <c:v>8960</c:v>
                </c:pt>
                <c:pt idx="7">
                  <c:v>0</c:v>
                </c:pt>
                <c:pt idx="8">
                  <c:v>53600</c:v>
                </c:pt>
                <c:pt idx="9">
                  <c:v>4480</c:v>
                </c:pt>
                <c:pt idx="10">
                  <c:v>51520</c:v>
                </c:pt>
                <c:pt idx="11">
                  <c:v>4480</c:v>
                </c:pt>
                <c:pt idx="12">
                  <c:v>18080</c:v>
                </c:pt>
                <c:pt idx="13">
                  <c:v>13760</c:v>
                </c:pt>
                <c:pt idx="14">
                  <c:v>0</c:v>
                </c:pt>
                <c:pt idx="15">
                  <c:v>7920</c:v>
                </c:pt>
                <c:pt idx="16">
                  <c:v>4480</c:v>
                </c:pt>
                <c:pt idx="17">
                  <c:v>0</c:v>
                </c:pt>
                <c:pt idx="18">
                  <c:v>0</c:v>
                </c:pt>
                <c:pt idx="19">
                  <c:v>13920</c:v>
                </c:pt>
                <c:pt idx="20">
                  <c:v>22260</c:v>
                </c:pt>
                <c:pt idx="21">
                  <c:v>2680</c:v>
                </c:pt>
                <c:pt idx="22">
                  <c:v>0</c:v>
                </c:pt>
                <c:pt idx="23">
                  <c:v>0</c:v>
                </c:pt>
                <c:pt idx="24">
                  <c:v>34640</c:v>
                </c:pt>
                <c:pt idx="25">
                  <c:v>19840</c:v>
                </c:pt>
                <c:pt idx="26">
                  <c:v>0</c:v>
                </c:pt>
                <c:pt idx="27">
                  <c:v>47360</c:v>
                </c:pt>
                <c:pt idx="28">
                  <c:v>0</c:v>
                </c:pt>
                <c:pt idx="29">
                  <c:v>15280</c:v>
                </c:pt>
                <c:pt idx="30">
                  <c:v>4480</c:v>
                </c:pt>
                <c:pt idx="31">
                  <c:v>49680</c:v>
                </c:pt>
                <c:pt idx="32">
                  <c:v>0</c:v>
                </c:pt>
                <c:pt idx="33">
                  <c:v>45680</c:v>
                </c:pt>
                <c:pt idx="34">
                  <c:v>95440</c:v>
                </c:pt>
                <c:pt idx="35">
                  <c:v>18080</c:v>
                </c:pt>
                <c:pt idx="36">
                  <c:v>0</c:v>
                </c:pt>
                <c:pt idx="37">
                  <c:v>21520</c:v>
                </c:pt>
                <c:pt idx="38">
                  <c:v>61520</c:v>
                </c:pt>
                <c:pt idx="39">
                  <c:v>29760</c:v>
                </c:pt>
                <c:pt idx="40">
                  <c:v>37760</c:v>
                </c:pt>
                <c:pt idx="41">
                  <c:v>9440</c:v>
                </c:pt>
                <c:pt idx="42">
                  <c:v>7440</c:v>
                </c:pt>
                <c:pt idx="43">
                  <c:v>1120</c:v>
                </c:pt>
                <c:pt idx="44">
                  <c:v>15360</c:v>
                </c:pt>
                <c:pt idx="45">
                  <c:v>0</c:v>
                </c:pt>
                <c:pt idx="46">
                  <c:v>24800</c:v>
                </c:pt>
                <c:pt idx="47">
                  <c:v>42240</c:v>
                </c:pt>
                <c:pt idx="48">
                  <c:v>36800</c:v>
                </c:pt>
                <c:pt idx="49">
                  <c:v>24520</c:v>
                </c:pt>
                <c:pt idx="50">
                  <c:v>37760</c:v>
                </c:pt>
                <c:pt idx="51">
                  <c:v>4480</c:v>
                </c:pt>
                <c:pt idx="52">
                  <c:v>4480</c:v>
                </c:pt>
                <c:pt idx="53">
                  <c:v>88720</c:v>
                </c:pt>
                <c:pt idx="54">
                  <c:v>82690</c:v>
                </c:pt>
                <c:pt idx="55">
                  <c:v>27460</c:v>
                </c:pt>
                <c:pt idx="56">
                  <c:v>27620</c:v>
                </c:pt>
                <c:pt idx="57">
                  <c:v>73600</c:v>
                </c:pt>
                <c:pt idx="58">
                  <c:v>28100</c:v>
                </c:pt>
                <c:pt idx="59">
                  <c:v>1198</c:v>
                </c:pt>
                <c:pt idx="60">
                  <c:v>22160</c:v>
                </c:pt>
                <c:pt idx="61">
                  <c:v>4480</c:v>
                </c:pt>
                <c:pt idx="62">
                  <c:v>4480</c:v>
                </c:pt>
                <c:pt idx="63">
                  <c:v>42030</c:v>
                </c:pt>
                <c:pt idx="64">
                  <c:v>17300</c:v>
                </c:pt>
                <c:pt idx="65">
                  <c:v>32370</c:v>
                </c:pt>
                <c:pt idx="66">
                  <c:v>0</c:v>
                </c:pt>
                <c:pt idx="67">
                  <c:v>24330</c:v>
                </c:pt>
                <c:pt idx="68">
                  <c:v>32200</c:v>
                </c:pt>
                <c:pt idx="69">
                  <c:v>14240</c:v>
                </c:pt>
                <c:pt idx="70">
                  <c:v>18290</c:v>
                </c:pt>
                <c:pt idx="71">
                  <c:v>22160</c:v>
                </c:pt>
                <c:pt idx="72">
                  <c:v>15840</c:v>
                </c:pt>
                <c:pt idx="73">
                  <c:v>28480</c:v>
                </c:pt>
                <c:pt idx="74">
                  <c:v>45600</c:v>
                </c:pt>
                <c:pt idx="75">
                  <c:v>12400</c:v>
                </c:pt>
                <c:pt idx="76">
                  <c:v>0</c:v>
                </c:pt>
                <c:pt idx="77">
                  <c:v>14240</c:v>
                </c:pt>
                <c:pt idx="78">
                  <c:v>24840</c:v>
                </c:pt>
                <c:pt idx="79">
                  <c:v>51600</c:v>
                </c:pt>
                <c:pt idx="80">
                  <c:v>4480</c:v>
                </c:pt>
                <c:pt idx="81">
                  <c:v>113480</c:v>
                </c:pt>
                <c:pt idx="82">
                  <c:v>4480</c:v>
                </c:pt>
                <c:pt idx="83">
                  <c:v>37410</c:v>
                </c:pt>
                <c:pt idx="84">
                  <c:v>7920</c:v>
                </c:pt>
                <c:pt idx="85">
                  <c:v>107390</c:v>
                </c:pt>
                <c:pt idx="86">
                  <c:v>15520</c:v>
                </c:pt>
                <c:pt idx="87">
                  <c:v>38880</c:v>
                </c:pt>
                <c:pt idx="88">
                  <c:v>32880</c:v>
                </c:pt>
                <c:pt idx="89">
                  <c:v>21160</c:v>
                </c:pt>
                <c:pt idx="90">
                  <c:v>12400</c:v>
                </c:pt>
                <c:pt idx="91">
                  <c:v>36180</c:v>
                </c:pt>
                <c:pt idx="92">
                  <c:v>86120</c:v>
                </c:pt>
                <c:pt idx="93">
                  <c:v>42640</c:v>
                </c:pt>
                <c:pt idx="94">
                  <c:v>19280</c:v>
                </c:pt>
                <c:pt idx="95">
                  <c:v>44240</c:v>
                </c:pt>
                <c:pt idx="96">
                  <c:v>23760</c:v>
                </c:pt>
                <c:pt idx="97">
                  <c:v>17600</c:v>
                </c:pt>
                <c:pt idx="98">
                  <c:v>30960</c:v>
                </c:pt>
                <c:pt idx="99">
                  <c:v>4480</c:v>
                </c:pt>
                <c:pt idx="100">
                  <c:v>20320</c:v>
                </c:pt>
                <c:pt idx="101">
                  <c:v>24600</c:v>
                </c:pt>
                <c:pt idx="102">
                  <c:v>58640</c:v>
                </c:pt>
                <c:pt idx="103">
                  <c:v>3080</c:v>
                </c:pt>
                <c:pt idx="104">
                  <c:v>26640</c:v>
                </c:pt>
                <c:pt idx="105">
                  <c:v>93400</c:v>
                </c:pt>
                <c:pt idx="106">
                  <c:v>37200</c:v>
                </c:pt>
                <c:pt idx="107">
                  <c:v>62880</c:v>
                </c:pt>
                <c:pt idx="108">
                  <c:v>54840</c:v>
                </c:pt>
                <c:pt idx="109">
                  <c:v>0</c:v>
                </c:pt>
                <c:pt idx="110">
                  <c:v>61890</c:v>
                </c:pt>
                <c:pt idx="111">
                  <c:v>26640</c:v>
                </c:pt>
                <c:pt idx="112">
                  <c:v>36000</c:v>
                </c:pt>
                <c:pt idx="113">
                  <c:v>54880</c:v>
                </c:pt>
                <c:pt idx="114">
                  <c:v>22720</c:v>
                </c:pt>
                <c:pt idx="115">
                  <c:v>18720</c:v>
                </c:pt>
                <c:pt idx="116">
                  <c:v>45520</c:v>
                </c:pt>
                <c:pt idx="117">
                  <c:v>67600</c:v>
                </c:pt>
                <c:pt idx="118">
                  <c:v>48800</c:v>
                </c:pt>
                <c:pt idx="119">
                  <c:v>42000</c:v>
                </c:pt>
                <c:pt idx="120">
                  <c:v>21640</c:v>
                </c:pt>
                <c:pt idx="121">
                  <c:v>0</c:v>
                </c:pt>
                <c:pt idx="122">
                  <c:v>0</c:v>
                </c:pt>
                <c:pt idx="123">
                  <c:v>13440</c:v>
                </c:pt>
                <c:pt idx="124">
                  <c:v>14240</c:v>
                </c:pt>
                <c:pt idx="125">
                  <c:v>29760</c:v>
                </c:pt>
                <c:pt idx="126">
                  <c:v>36480</c:v>
                </c:pt>
                <c:pt idx="127">
                  <c:v>64640</c:v>
                </c:pt>
                <c:pt idx="128">
                  <c:v>84320</c:v>
                </c:pt>
                <c:pt idx="129">
                  <c:v>47080</c:v>
                </c:pt>
                <c:pt idx="130">
                  <c:v>78160</c:v>
                </c:pt>
                <c:pt idx="131">
                  <c:v>21840</c:v>
                </c:pt>
                <c:pt idx="132">
                  <c:v>63640</c:v>
                </c:pt>
                <c:pt idx="133">
                  <c:v>31920</c:v>
                </c:pt>
                <c:pt idx="134">
                  <c:v>42960</c:v>
                </c:pt>
                <c:pt idx="135">
                  <c:v>30080</c:v>
                </c:pt>
                <c:pt idx="136">
                  <c:v>11040</c:v>
                </c:pt>
                <c:pt idx="137">
                  <c:v>25160</c:v>
                </c:pt>
                <c:pt idx="138">
                  <c:v>54960</c:v>
                </c:pt>
                <c:pt idx="139">
                  <c:v>16310</c:v>
                </c:pt>
                <c:pt idx="140">
                  <c:v>12400</c:v>
                </c:pt>
                <c:pt idx="141">
                  <c:v>17920</c:v>
                </c:pt>
                <c:pt idx="142">
                  <c:v>2760</c:v>
                </c:pt>
                <c:pt idx="143">
                  <c:v>0</c:v>
                </c:pt>
                <c:pt idx="144">
                  <c:v>96750</c:v>
                </c:pt>
                <c:pt idx="145">
                  <c:v>74675</c:v>
                </c:pt>
                <c:pt idx="146">
                  <c:v>45920</c:v>
                </c:pt>
                <c:pt idx="147">
                  <c:v>40640</c:v>
                </c:pt>
                <c:pt idx="148">
                  <c:v>43810</c:v>
                </c:pt>
                <c:pt idx="149">
                  <c:v>73315</c:v>
                </c:pt>
                <c:pt idx="150">
                  <c:v>87955</c:v>
                </c:pt>
                <c:pt idx="151">
                  <c:v>94210</c:v>
                </c:pt>
                <c:pt idx="152">
                  <c:v>87540</c:v>
                </c:pt>
                <c:pt idx="153">
                  <c:v>39520</c:v>
                </c:pt>
                <c:pt idx="154">
                  <c:v>95045</c:v>
                </c:pt>
                <c:pt idx="155">
                  <c:v>14240</c:v>
                </c:pt>
                <c:pt idx="156">
                  <c:v>58400</c:v>
                </c:pt>
                <c:pt idx="157">
                  <c:v>52550</c:v>
                </c:pt>
                <c:pt idx="158">
                  <c:v>21040</c:v>
                </c:pt>
                <c:pt idx="159">
                  <c:v>75820</c:v>
                </c:pt>
                <c:pt idx="160">
                  <c:v>28895</c:v>
                </c:pt>
                <c:pt idx="161">
                  <c:v>76245</c:v>
                </c:pt>
                <c:pt idx="162">
                  <c:v>0</c:v>
                </c:pt>
                <c:pt idx="163">
                  <c:v>7160</c:v>
                </c:pt>
                <c:pt idx="164">
                  <c:v>23200</c:v>
                </c:pt>
                <c:pt idx="165">
                  <c:v>73795</c:v>
                </c:pt>
                <c:pt idx="166">
                  <c:v>62720</c:v>
                </c:pt>
                <c:pt idx="167">
                  <c:v>18280</c:v>
                </c:pt>
                <c:pt idx="168">
                  <c:v>31120</c:v>
                </c:pt>
                <c:pt idx="169">
                  <c:v>15480</c:v>
                </c:pt>
                <c:pt idx="170">
                  <c:v>16880</c:v>
                </c:pt>
                <c:pt idx="171">
                  <c:v>12400</c:v>
                </c:pt>
                <c:pt idx="172">
                  <c:v>37955</c:v>
                </c:pt>
                <c:pt idx="173">
                  <c:v>43360</c:v>
                </c:pt>
                <c:pt idx="174">
                  <c:v>69360</c:v>
                </c:pt>
                <c:pt idx="175">
                  <c:v>6900</c:v>
                </c:pt>
                <c:pt idx="176">
                  <c:v>61520</c:v>
                </c:pt>
                <c:pt idx="177">
                  <c:v>16820</c:v>
                </c:pt>
                <c:pt idx="178">
                  <c:v>9380</c:v>
                </c:pt>
                <c:pt idx="179">
                  <c:v>38470</c:v>
                </c:pt>
                <c:pt idx="180">
                  <c:v>54660</c:v>
                </c:pt>
                <c:pt idx="181">
                  <c:v>51400</c:v>
                </c:pt>
                <c:pt idx="182">
                  <c:v>59120</c:v>
                </c:pt>
                <c:pt idx="183">
                  <c:v>17880</c:v>
                </c:pt>
                <c:pt idx="184">
                  <c:v>11040</c:v>
                </c:pt>
                <c:pt idx="185">
                  <c:v>64880</c:v>
                </c:pt>
                <c:pt idx="186">
                  <c:v>40480</c:v>
                </c:pt>
                <c:pt idx="187">
                  <c:v>12610</c:v>
                </c:pt>
                <c:pt idx="188">
                  <c:v>26640</c:v>
                </c:pt>
                <c:pt idx="189">
                  <c:v>5860</c:v>
                </c:pt>
                <c:pt idx="190">
                  <c:v>10600</c:v>
                </c:pt>
                <c:pt idx="191">
                  <c:v>14240</c:v>
                </c:pt>
                <c:pt idx="192">
                  <c:v>17000</c:v>
                </c:pt>
                <c:pt idx="193">
                  <c:v>25640</c:v>
                </c:pt>
                <c:pt idx="194">
                  <c:v>47630</c:v>
                </c:pt>
                <c:pt idx="195">
                  <c:v>136840</c:v>
                </c:pt>
                <c:pt idx="196">
                  <c:v>21000</c:v>
                </c:pt>
                <c:pt idx="197">
                  <c:v>17000</c:v>
                </c:pt>
                <c:pt idx="198">
                  <c:v>24800</c:v>
                </c:pt>
                <c:pt idx="199">
                  <c:v>33340</c:v>
                </c:pt>
                <c:pt idx="200">
                  <c:v>45040</c:v>
                </c:pt>
                <c:pt idx="201">
                  <c:v>112170</c:v>
                </c:pt>
                <c:pt idx="202">
                  <c:v>39040</c:v>
                </c:pt>
                <c:pt idx="203">
                  <c:v>32720</c:v>
                </c:pt>
                <c:pt idx="204">
                  <c:v>22205</c:v>
                </c:pt>
                <c:pt idx="205">
                  <c:v>21200</c:v>
                </c:pt>
                <c:pt idx="206">
                  <c:v>29210</c:v>
                </c:pt>
                <c:pt idx="207">
                  <c:v>50320</c:v>
                </c:pt>
                <c:pt idx="208">
                  <c:v>61640</c:v>
                </c:pt>
                <c:pt idx="209">
                  <c:v>10240</c:v>
                </c:pt>
                <c:pt idx="210">
                  <c:v>106090</c:v>
                </c:pt>
                <c:pt idx="211">
                  <c:v>44635</c:v>
                </c:pt>
                <c:pt idx="212">
                  <c:v>67460</c:v>
                </c:pt>
                <c:pt idx="213">
                  <c:v>14240</c:v>
                </c:pt>
                <c:pt idx="214">
                  <c:v>59360</c:v>
                </c:pt>
                <c:pt idx="215">
                  <c:v>85840</c:v>
                </c:pt>
                <c:pt idx="216">
                  <c:v>44280</c:v>
                </c:pt>
                <c:pt idx="217">
                  <c:v>62755</c:v>
                </c:pt>
                <c:pt idx="218">
                  <c:v>12400</c:v>
                </c:pt>
                <c:pt idx="219">
                  <c:v>39520</c:v>
                </c:pt>
                <c:pt idx="220">
                  <c:v>38165</c:v>
                </c:pt>
                <c:pt idx="221">
                  <c:v>66280</c:v>
                </c:pt>
                <c:pt idx="222">
                  <c:v>39160</c:v>
                </c:pt>
                <c:pt idx="223">
                  <c:v>29440</c:v>
                </c:pt>
                <c:pt idx="224">
                  <c:v>36320</c:v>
                </c:pt>
                <c:pt idx="225">
                  <c:v>17160</c:v>
                </c:pt>
                <c:pt idx="226">
                  <c:v>75850</c:v>
                </c:pt>
                <c:pt idx="227">
                  <c:v>35640</c:v>
                </c:pt>
                <c:pt idx="228">
                  <c:v>26880</c:v>
                </c:pt>
                <c:pt idx="229">
                  <c:v>31020</c:v>
                </c:pt>
                <c:pt idx="230">
                  <c:v>74780</c:v>
                </c:pt>
                <c:pt idx="231">
                  <c:v>11920</c:v>
                </c:pt>
                <c:pt idx="232">
                  <c:v>33200</c:v>
                </c:pt>
                <c:pt idx="233">
                  <c:v>0</c:v>
                </c:pt>
                <c:pt idx="234">
                  <c:v>23300</c:v>
                </c:pt>
                <c:pt idx="235">
                  <c:v>42960</c:v>
                </c:pt>
                <c:pt idx="236">
                  <c:v>77910</c:v>
                </c:pt>
                <c:pt idx="237">
                  <c:v>126560</c:v>
                </c:pt>
                <c:pt idx="238">
                  <c:v>138100</c:v>
                </c:pt>
                <c:pt idx="239">
                  <c:v>46320</c:v>
                </c:pt>
                <c:pt idx="240">
                  <c:v>21300</c:v>
                </c:pt>
                <c:pt idx="241">
                  <c:v>39800</c:v>
                </c:pt>
                <c:pt idx="242">
                  <c:v>21660</c:v>
                </c:pt>
                <c:pt idx="243">
                  <c:v>18240</c:v>
                </c:pt>
                <c:pt idx="244">
                  <c:v>70340</c:v>
                </c:pt>
                <c:pt idx="245">
                  <c:v>66360</c:v>
                </c:pt>
                <c:pt idx="246">
                  <c:v>74370</c:v>
                </c:pt>
                <c:pt idx="247">
                  <c:v>58400</c:v>
                </c:pt>
                <c:pt idx="248">
                  <c:v>42880</c:v>
                </c:pt>
                <c:pt idx="249">
                  <c:v>58800</c:v>
                </c:pt>
                <c:pt idx="250">
                  <c:v>112720</c:v>
                </c:pt>
                <c:pt idx="251">
                  <c:v>37075</c:v>
                </c:pt>
                <c:pt idx="252">
                  <c:v>59720</c:v>
                </c:pt>
                <c:pt idx="253">
                  <c:v>56920</c:v>
                </c:pt>
                <c:pt idx="254">
                  <c:v>54680</c:v>
                </c:pt>
                <c:pt idx="255">
                  <c:v>29400</c:v>
                </c:pt>
                <c:pt idx="256">
                  <c:v>42770</c:v>
                </c:pt>
                <c:pt idx="257">
                  <c:v>92160</c:v>
                </c:pt>
                <c:pt idx="258">
                  <c:v>64920</c:v>
                </c:pt>
                <c:pt idx="259">
                  <c:v>74160</c:v>
                </c:pt>
                <c:pt idx="260">
                  <c:v>74240</c:v>
                </c:pt>
                <c:pt idx="261">
                  <c:v>66080</c:v>
                </c:pt>
                <c:pt idx="262">
                  <c:v>47360</c:v>
                </c:pt>
                <c:pt idx="263">
                  <c:v>54000</c:v>
                </c:pt>
                <c:pt idx="264">
                  <c:v>50095</c:v>
                </c:pt>
                <c:pt idx="265">
                  <c:v>43430</c:v>
                </c:pt>
                <c:pt idx="266">
                  <c:v>117440</c:v>
                </c:pt>
                <c:pt idx="267">
                  <c:v>49200</c:v>
                </c:pt>
                <c:pt idx="268">
                  <c:v>12400</c:v>
                </c:pt>
                <c:pt idx="269">
                  <c:v>32720</c:v>
                </c:pt>
                <c:pt idx="270">
                  <c:v>129720</c:v>
                </c:pt>
                <c:pt idx="271">
                  <c:v>123945</c:v>
                </c:pt>
                <c:pt idx="272">
                  <c:v>67040</c:v>
                </c:pt>
                <c:pt idx="273">
                  <c:v>127710</c:v>
                </c:pt>
                <c:pt idx="274">
                  <c:v>36320</c:v>
                </c:pt>
                <c:pt idx="275">
                  <c:v>83580</c:v>
                </c:pt>
                <c:pt idx="276">
                  <c:v>32720</c:v>
                </c:pt>
                <c:pt idx="277">
                  <c:v>122050</c:v>
                </c:pt>
                <c:pt idx="278">
                  <c:v>18600</c:v>
                </c:pt>
                <c:pt idx="279">
                  <c:v>77420</c:v>
                </c:pt>
                <c:pt idx="280">
                  <c:v>89190</c:v>
                </c:pt>
                <c:pt idx="281">
                  <c:v>26280</c:v>
                </c:pt>
                <c:pt idx="282">
                  <c:v>31600</c:v>
                </c:pt>
                <c:pt idx="283">
                  <c:v>89915</c:v>
                </c:pt>
                <c:pt idx="284">
                  <c:v>59585</c:v>
                </c:pt>
                <c:pt idx="285">
                  <c:v>62080</c:v>
                </c:pt>
                <c:pt idx="286">
                  <c:v>68680</c:v>
                </c:pt>
                <c:pt idx="287">
                  <c:v>105105</c:v>
                </c:pt>
                <c:pt idx="288">
                  <c:v>89320</c:v>
                </c:pt>
                <c:pt idx="289">
                  <c:v>18720</c:v>
                </c:pt>
                <c:pt idx="290">
                  <c:v>61165</c:v>
                </c:pt>
                <c:pt idx="291">
                  <c:v>66720</c:v>
                </c:pt>
                <c:pt idx="292">
                  <c:v>62710</c:v>
                </c:pt>
                <c:pt idx="293">
                  <c:v>134645</c:v>
                </c:pt>
                <c:pt idx="294">
                  <c:v>32960</c:v>
                </c:pt>
                <c:pt idx="295">
                  <c:v>73890</c:v>
                </c:pt>
                <c:pt idx="296">
                  <c:v>81400</c:v>
                </c:pt>
                <c:pt idx="297">
                  <c:v>29520</c:v>
                </c:pt>
                <c:pt idx="298">
                  <c:v>118485</c:v>
                </c:pt>
                <c:pt idx="299">
                  <c:v>165600</c:v>
                </c:pt>
                <c:pt idx="300">
                  <c:v>125800</c:v>
                </c:pt>
                <c:pt idx="301">
                  <c:v>89085</c:v>
                </c:pt>
                <c:pt idx="302">
                  <c:v>30400</c:v>
                </c:pt>
                <c:pt idx="303">
                  <c:v>53280</c:v>
                </c:pt>
                <c:pt idx="304">
                  <c:v>46670</c:v>
                </c:pt>
                <c:pt idx="305">
                  <c:v>96820</c:v>
                </c:pt>
                <c:pt idx="306">
                  <c:v>49040</c:v>
                </c:pt>
                <c:pt idx="307">
                  <c:v>181160</c:v>
                </c:pt>
                <c:pt idx="308">
                  <c:v>91880</c:v>
                </c:pt>
                <c:pt idx="309">
                  <c:v>68940</c:v>
                </c:pt>
                <c:pt idx="310">
                  <c:v>34800</c:v>
                </c:pt>
                <c:pt idx="311">
                  <c:v>59200</c:v>
                </c:pt>
                <c:pt idx="312">
                  <c:v>103000</c:v>
                </c:pt>
                <c:pt idx="313">
                  <c:v>93880</c:v>
                </c:pt>
                <c:pt idx="314">
                  <c:v>108040</c:v>
                </c:pt>
                <c:pt idx="315">
                  <c:v>41340</c:v>
                </c:pt>
                <c:pt idx="316">
                  <c:v>27960</c:v>
                </c:pt>
                <c:pt idx="317">
                  <c:v>40080</c:v>
                </c:pt>
                <c:pt idx="318">
                  <c:v>76480</c:v>
                </c:pt>
                <c:pt idx="319">
                  <c:v>129800</c:v>
                </c:pt>
                <c:pt idx="320">
                  <c:v>12400</c:v>
                </c:pt>
                <c:pt idx="321">
                  <c:v>11600</c:v>
                </c:pt>
                <c:pt idx="322">
                  <c:v>64990</c:v>
                </c:pt>
                <c:pt idx="323">
                  <c:v>35050</c:v>
                </c:pt>
                <c:pt idx="324">
                  <c:v>120080</c:v>
                </c:pt>
                <c:pt idx="325">
                  <c:v>28720</c:v>
                </c:pt>
                <c:pt idx="326">
                  <c:v>99428</c:v>
                </c:pt>
                <c:pt idx="327">
                  <c:v>98060</c:v>
                </c:pt>
                <c:pt idx="328">
                  <c:v>121480</c:v>
                </c:pt>
                <c:pt idx="329">
                  <c:v>27640</c:v>
                </c:pt>
                <c:pt idx="330">
                  <c:v>62720</c:v>
                </c:pt>
                <c:pt idx="331">
                  <c:v>36790</c:v>
                </c:pt>
                <c:pt idx="332">
                  <c:v>12400</c:v>
                </c:pt>
                <c:pt idx="333">
                  <c:v>71720</c:v>
                </c:pt>
                <c:pt idx="334">
                  <c:v>50640</c:v>
                </c:pt>
                <c:pt idx="335">
                  <c:v>45360</c:v>
                </c:pt>
                <c:pt idx="336">
                  <c:v>80850</c:v>
                </c:pt>
                <c:pt idx="337">
                  <c:v>63360</c:v>
                </c:pt>
                <c:pt idx="338">
                  <c:v>17860</c:v>
                </c:pt>
                <c:pt idx="339">
                  <c:v>73680</c:v>
                </c:pt>
                <c:pt idx="340">
                  <c:v>114200</c:v>
                </c:pt>
                <c:pt idx="341">
                  <c:v>34480</c:v>
                </c:pt>
                <c:pt idx="342">
                  <c:v>40360</c:v>
                </c:pt>
                <c:pt idx="343">
                  <c:v>170510</c:v>
                </c:pt>
                <c:pt idx="344">
                  <c:v>80840</c:v>
                </c:pt>
                <c:pt idx="345">
                  <c:v>45270</c:v>
                </c:pt>
                <c:pt idx="346">
                  <c:v>19640</c:v>
                </c:pt>
                <c:pt idx="347">
                  <c:v>85670</c:v>
                </c:pt>
                <c:pt idx="348">
                  <c:v>30800</c:v>
                </c:pt>
                <c:pt idx="349">
                  <c:v>88790</c:v>
                </c:pt>
                <c:pt idx="350">
                  <c:v>29600</c:v>
                </c:pt>
                <c:pt idx="351">
                  <c:v>74610</c:v>
                </c:pt>
                <c:pt idx="352">
                  <c:v>65830</c:v>
                </c:pt>
                <c:pt idx="353">
                  <c:v>76080</c:v>
                </c:pt>
                <c:pt idx="354">
                  <c:v>156390</c:v>
                </c:pt>
                <c:pt idx="355">
                  <c:v>130010</c:v>
                </c:pt>
                <c:pt idx="356">
                  <c:v>69670</c:v>
                </c:pt>
                <c:pt idx="357">
                  <c:v>51210</c:v>
                </c:pt>
                <c:pt idx="358">
                  <c:v>32850</c:v>
                </c:pt>
                <c:pt idx="359">
                  <c:v>85200</c:v>
                </c:pt>
                <c:pt idx="360">
                  <c:v>5080</c:v>
                </c:pt>
                <c:pt idx="361">
                  <c:v>4480</c:v>
                </c:pt>
                <c:pt idx="362">
                  <c:v>35390</c:v>
                </c:pt>
                <c:pt idx="363">
                  <c:v>39190</c:v>
                </c:pt>
                <c:pt idx="364">
                  <c:v>4480</c:v>
                </c:pt>
                <c:pt idx="365">
                  <c:v>0</c:v>
                </c:pt>
                <c:pt idx="366">
                  <c:v>47660</c:v>
                </c:pt>
                <c:pt idx="367">
                  <c:v>28480</c:v>
                </c:pt>
                <c:pt idx="368">
                  <c:v>123450</c:v>
                </c:pt>
                <c:pt idx="369">
                  <c:v>50460</c:v>
                </c:pt>
                <c:pt idx="370">
                  <c:v>35920</c:v>
                </c:pt>
                <c:pt idx="371">
                  <c:v>121880</c:v>
                </c:pt>
                <c:pt idx="372">
                  <c:v>65080</c:v>
                </c:pt>
                <c:pt idx="373">
                  <c:v>11040</c:v>
                </c:pt>
                <c:pt idx="374">
                  <c:v>46140</c:v>
                </c:pt>
                <c:pt idx="375">
                  <c:v>83340</c:v>
                </c:pt>
                <c:pt idx="376">
                  <c:v>57010</c:v>
                </c:pt>
                <c:pt idx="377">
                  <c:v>103520</c:v>
                </c:pt>
                <c:pt idx="378">
                  <c:v>84150</c:v>
                </c:pt>
                <c:pt idx="379">
                  <c:v>32760</c:v>
                </c:pt>
                <c:pt idx="380">
                  <c:v>5990</c:v>
                </c:pt>
                <c:pt idx="381">
                  <c:v>51440</c:v>
                </c:pt>
                <c:pt idx="382">
                  <c:v>72080</c:v>
                </c:pt>
                <c:pt idx="383">
                  <c:v>93840</c:v>
                </c:pt>
                <c:pt idx="384">
                  <c:v>84810</c:v>
                </c:pt>
                <c:pt idx="385">
                  <c:v>36790</c:v>
                </c:pt>
                <c:pt idx="386">
                  <c:v>13000</c:v>
                </c:pt>
                <c:pt idx="387">
                  <c:v>24840</c:v>
                </c:pt>
                <c:pt idx="388">
                  <c:v>16800</c:v>
                </c:pt>
                <c:pt idx="389">
                  <c:v>53990</c:v>
                </c:pt>
                <c:pt idx="390">
                  <c:v>107440</c:v>
                </c:pt>
                <c:pt idx="391">
                  <c:v>91360</c:v>
                </c:pt>
                <c:pt idx="392">
                  <c:v>127754</c:v>
                </c:pt>
                <c:pt idx="393">
                  <c:v>86670</c:v>
                </c:pt>
                <c:pt idx="394">
                  <c:v>26640</c:v>
                </c:pt>
                <c:pt idx="395">
                  <c:v>47480</c:v>
                </c:pt>
                <c:pt idx="396">
                  <c:v>70670</c:v>
                </c:pt>
                <c:pt idx="397">
                  <c:v>45360</c:v>
                </c:pt>
                <c:pt idx="398">
                  <c:v>24450</c:v>
                </c:pt>
                <c:pt idx="399">
                  <c:v>70110</c:v>
                </c:pt>
                <c:pt idx="400">
                  <c:v>44470</c:v>
                </c:pt>
                <c:pt idx="401">
                  <c:v>14470</c:v>
                </c:pt>
                <c:pt idx="402">
                  <c:v>65840</c:v>
                </c:pt>
                <c:pt idx="403">
                  <c:v>113100</c:v>
                </c:pt>
                <c:pt idx="404">
                  <c:v>50960</c:v>
                </c:pt>
                <c:pt idx="405">
                  <c:v>128150</c:v>
                </c:pt>
                <c:pt idx="406">
                  <c:v>124800</c:v>
                </c:pt>
                <c:pt idx="407">
                  <c:v>42100</c:v>
                </c:pt>
                <c:pt idx="408">
                  <c:v>26640</c:v>
                </c:pt>
                <c:pt idx="409">
                  <c:v>53800</c:v>
                </c:pt>
                <c:pt idx="410">
                  <c:v>50160</c:v>
                </c:pt>
                <c:pt idx="411">
                  <c:v>42160</c:v>
                </c:pt>
                <c:pt idx="412">
                  <c:v>31120</c:v>
                </c:pt>
                <c:pt idx="413">
                  <c:v>38000</c:v>
                </c:pt>
                <c:pt idx="414">
                  <c:v>19760</c:v>
                </c:pt>
                <c:pt idx="415">
                  <c:v>53220</c:v>
                </c:pt>
                <c:pt idx="416">
                  <c:v>72570</c:v>
                </c:pt>
                <c:pt idx="417">
                  <c:v>71270</c:v>
                </c:pt>
                <c:pt idx="418">
                  <c:v>54960</c:v>
                </c:pt>
                <c:pt idx="419">
                  <c:v>72840</c:v>
                </c:pt>
                <c:pt idx="420">
                  <c:v>50230</c:v>
                </c:pt>
                <c:pt idx="421">
                  <c:v>37680</c:v>
                </c:pt>
                <c:pt idx="422">
                  <c:v>18960</c:v>
                </c:pt>
                <c:pt idx="423">
                  <c:v>25280</c:v>
                </c:pt>
                <c:pt idx="424">
                  <c:v>41030</c:v>
                </c:pt>
                <c:pt idx="425">
                  <c:v>122360</c:v>
                </c:pt>
                <c:pt idx="426">
                  <c:v>55680</c:v>
                </c:pt>
                <c:pt idx="427">
                  <c:v>110480</c:v>
                </c:pt>
                <c:pt idx="428">
                  <c:v>106070</c:v>
                </c:pt>
                <c:pt idx="429">
                  <c:v>35000</c:v>
                </c:pt>
                <c:pt idx="430">
                  <c:v>92760</c:v>
                </c:pt>
                <c:pt idx="431">
                  <c:v>46210</c:v>
                </c:pt>
                <c:pt idx="432">
                  <c:v>7560</c:v>
                </c:pt>
                <c:pt idx="433">
                  <c:v>124920</c:v>
                </c:pt>
                <c:pt idx="434">
                  <c:v>28110</c:v>
                </c:pt>
                <c:pt idx="435">
                  <c:v>58450</c:v>
                </c:pt>
                <c:pt idx="436">
                  <c:v>12400</c:v>
                </c:pt>
                <c:pt idx="437">
                  <c:v>47120</c:v>
                </c:pt>
                <c:pt idx="438">
                  <c:v>71110</c:v>
                </c:pt>
                <c:pt idx="439">
                  <c:v>52910</c:v>
                </c:pt>
                <c:pt idx="440">
                  <c:v>56840</c:v>
                </c:pt>
                <c:pt idx="441">
                  <c:v>105120</c:v>
                </c:pt>
                <c:pt idx="442">
                  <c:v>15400</c:v>
                </c:pt>
                <c:pt idx="443">
                  <c:v>15360</c:v>
                </c:pt>
                <c:pt idx="444">
                  <c:v>97270</c:v>
                </c:pt>
                <c:pt idx="445">
                  <c:v>34220</c:v>
                </c:pt>
                <c:pt idx="446">
                  <c:v>30240</c:v>
                </c:pt>
                <c:pt idx="447">
                  <c:v>88380</c:v>
                </c:pt>
                <c:pt idx="448">
                  <c:v>47200</c:v>
                </c:pt>
                <c:pt idx="449">
                  <c:v>66060</c:v>
                </c:pt>
                <c:pt idx="450">
                  <c:v>4480</c:v>
                </c:pt>
                <c:pt idx="451">
                  <c:v>11040</c:v>
                </c:pt>
                <c:pt idx="452">
                  <c:v>157840</c:v>
                </c:pt>
                <c:pt idx="453">
                  <c:v>58560</c:v>
                </c:pt>
                <c:pt idx="454">
                  <c:v>74760</c:v>
                </c:pt>
                <c:pt idx="455">
                  <c:v>38720</c:v>
                </c:pt>
                <c:pt idx="456">
                  <c:v>26000</c:v>
                </c:pt>
                <c:pt idx="457">
                  <c:v>26880</c:v>
                </c:pt>
                <c:pt idx="458">
                  <c:v>49240</c:v>
                </c:pt>
                <c:pt idx="459">
                  <c:v>78420</c:v>
                </c:pt>
                <c:pt idx="460">
                  <c:v>101540</c:v>
                </c:pt>
                <c:pt idx="461">
                  <c:v>36580</c:v>
                </c:pt>
                <c:pt idx="462">
                  <c:v>42360</c:v>
                </c:pt>
                <c:pt idx="463">
                  <c:v>47680</c:v>
                </c:pt>
                <c:pt idx="464">
                  <c:v>41600</c:v>
                </c:pt>
                <c:pt idx="465">
                  <c:v>11920</c:v>
                </c:pt>
                <c:pt idx="466">
                  <c:v>67620</c:v>
                </c:pt>
                <c:pt idx="467">
                  <c:v>24960</c:v>
                </c:pt>
                <c:pt idx="468">
                  <c:v>41360</c:v>
                </c:pt>
                <c:pt idx="469">
                  <c:v>32370</c:v>
                </c:pt>
                <c:pt idx="470">
                  <c:v>40610</c:v>
                </c:pt>
                <c:pt idx="471">
                  <c:v>4480</c:v>
                </c:pt>
                <c:pt idx="472">
                  <c:v>38720</c:v>
                </c:pt>
                <c:pt idx="473">
                  <c:v>48560</c:v>
                </c:pt>
                <c:pt idx="474">
                  <c:v>38830</c:v>
                </c:pt>
                <c:pt idx="475">
                  <c:v>7920</c:v>
                </c:pt>
                <c:pt idx="476">
                  <c:v>2760</c:v>
                </c:pt>
                <c:pt idx="477">
                  <c:v>4480</c:v>
                </c:pt>
                <c:pt idx="478">
                  <c:v>27930</c:v>
                </c:pt>
                <c:pt idx="479">
                  <c:v>50900</c:v>
                </c:pt>
                <c:pt idx="480">
                  <c:v>12040</c:v>
                </c:pt>
                <c:pt idx="481">
                  <c:v>61880</c:v>
                </c:pt>
                <c:pt idx="482">
                  <c:v>139330</c:v>
                </c:pt>
                <c:pt idx="483">
                  <c:v>42900</c:v>
                </c:pt>
                <c:pt idx="484">
                  <c:v>0</c:v>
                </c:pt>
                <c:pt idx="485">
                  <c:v>8600</c:v>
                </c:pt>
                <c:pt idx="486">
                  <c:v>17360</c:v>
                </c:pt>
                <c:pt idx="487">
                  <c:v>50200</c:v>
                </c:pt>
                <c:pt idx="488">
                  <c:v>76160</c:v>
                </c:pt>
                <c:pt idx="489">
                  <c:v>23080</c:v>
                </c:pt>
                <c:pt idx="490">
                  <c:v>86960</c:v>
                </c:pt>
                <c:pt idx="491">
                  <c:v>47200</c:v>
                </c:pt>
                <c:pt idx="492">
                  <c:v>51920</c:v>
                </c:pt>
                <c:pt idx="493">
                  <c:v>75800</c:v>
                </c:pt>
                <c:pt idx="494">
                  <c:v>17620</c:v>
                </c:pt>
                <c:pt idx="495">
                  <c:v>48730</c:v>
                </c:pt>
                <c:pt idx="496">
                  <c:v>7920</c:v>
                </c:pt>
                <c:pt idx="497">
                  <c:v>38240</c:v>
                </c:pt>
                <c:pt idx="498">
                  <c:v>42240</c:v>
                </c:pt>
                <c:pt idx="499">
                  <c:v>41240</c:v>
                </c:pt>
                <c:pt idx="500">
                  <c:v>21010</c:v>
                </c:pt>
                <c:pt idx="501">
                  <c:v>24840</c:v>
                </c:pt>
                <c:pt idx="502">
                  <c:v>15520</c:v>
                </c:pt>
                <c:pt idx="503">
                  <c:v>49840</c:v>
                </c:pt>
                <c:pt idx="504">
                  <c:v>34240</c:v>
                </c:pt>
                <c:pt idx="505">
                  <c:v>2760</c:v>
                </c:pt>
                <c:pt idx="506">
                  <c:v>12400</c:v>
                </c:pt>
                <c:pt idx="507">
                  <c:v>24240</c:v>
                </c:pt>
                <c:pt idx="508">
                  <c:v>39520</c:v>
                </c:pt>
                <c:pt idx="509">
                  <c:v>55200</c:v>
                </c:pt>
                <c:pt idx="510">
                  <c:v>24240</c:v>
                </c:pt>
                <c:pt idx="511">
                  <c:v>28980</c:v>
                </c:pt>
                <c:pt idx="512">
                  <c:v>14150</c:v>
                </c:pt>
                <c:pt idx="513">
                  <c:v>15840</c:v>
                </c:pt>
                <c:pt idx="514">
                  <c:v>23440</c:v>
                </c:pt>
                <c:pt idx="515">
                  <c:v>49920</c:v>
                </c:pt>
                <c:pt idx="516">
                  <c:v>47350</c:v>
                </c:pt>
                <c:pt idx="517">
                  <c:v>56780</c:v>
                </c:pt>
                <c:pt idx="518">
                  <c:v>22840</c:v>
                </c:pt>
                <c:pt idx="519">
                  <c:v>0</c:v>
                </c:pt>
                <c:pt idx="520">
                  <c:v>7920</c:v>
                </c:pt>
                <c:pt idx="521">
                  <c:v>44160</c:v>
                </c:pt>
                <c:pt idx="522">
                  <c:v>7840</c:v>
                </c:pt>
                <c:pt idx="523">
                  <c:v>36400</c:v>
                </c:pt>
                <c:pt idx="524">
                  <c:v>51790</c:v>
                </c:pt>
                <c:pt idx="525">
                  <c:v>74520</c:v>
                </c:pt>
                <c:pt idx="526">
                  <c:v>27770</c:v>
                </c:pt>
                <c:pt idx="527">
                  <c:v>14040</c:v>
                </c:pt>
                <c:pt idx="528">
                  <c:v>13440</c:v>
                </c:pt>
                <c:pt idx="529">
                  <c:v>30000</c:v>
                </c:pt>
                <c:pt idx="530">
                  <c:v>121990</c:v>
                </c:pt>
                <c:pt idx="531">
                  <c:v>105200</c:v>
                </c:pt>
                <c:pt idx="532">
                  <c:v>63120</c:v>
                </c:pt>
                <c:pt idx="533">
                  <c:v>52910</c:v>
                </c:pt>
                <c:pt idx="534">
                  <c:v>17360</c:v>
                </c:pt>
                <c:pt idx="535">
                  <c:v>46880</c:v>
                </c:pt>
                <c:pt idx="536">
                  <c:v>54400</c:v>
                </c:pt>
                <c:pt idx="537">
                  <c:v>7920</c:v>
                </c:pt>
                <c:pt idx="538">
                  <c:v>45040</c:v>
                </c:pt>
                <c:pt idx="539">
                  <c:v>34560</c:v>
                </c:pt>
                <c:pt idx="540">
                  <c:v>5520</c:v>
                </c:pt>
                <c:pt idx="541">
                  <c:v>45920</c:v>
                </c:pt>
                <c:pt idx="542">
                  <c:v>21480</c:v>
                </c:pt>
                <c:pt idx="543">
                  <c:v>13140</c:v>
                </c:pt>
                <c:pt idx="544">
                  <c:v>67080</c:v>
                </c:pt>
                <c:pt idx="545">
                  <c:v>58110</c:v>
                </c:pt>
                <c:pt idx="546">
                  <c:v>12400</c:v>
                </c:pt>
                <c:pt idx="547">
                  <c:v>2760</c:v>
                </c:pt>
                <c:pt idx="548">
                  <c:v>24480</c:v>
                </c:pt>
                <c:pt idx="549">
                  <c:v>24520</c:v>
                </c:pt>
                <c:pt idx="550">
                  <c:v>18720</c:v>
                </c:pt>
                <c:pt idx="551">
                  <c:v>37880</c:v>
                </c:pt>
                <c:pt idx="552">
                  <c:v>25840</c:v>
                </c:pt>
                <c:pt idx="553">
                  <c:v>15840</c:v>
                </c:pt>
                <c:pt idx="554">
                  <c:v>13450</c:v>
                </c:pt>
                <c:pt idx="555">
                  <c:v>4480</c:v>
                </c:pt>
                <c:pt idx="556">
                  <c:v>7920</c:v>
                </c:pt>
                <c:pt idx="557">
                  <c:v>36870</c:v>
                </c:pt>
                <c:pt idx="558">
                  <c:v>64490</c:v>
                </c:pt>
                <c:pt idx="559">
                  <c:v>102880</c:v>
                </c:pt>
                <c:pt idx="560">
                  <c:v>10470</c:v>
                </c:pt>
                <c:pt idx="561">
                  <c:v>7920</c:v>
                </c:pt>
                <c:pt idx="562">
                  <c:v>59060</c:v>
                </c:pt>
                <c:pt idx="563">
                  <c:v>23760</c:v>
                </c:pt>
                <c:pt idx="564">
                  <c:v>48720</c:v>
                </c:pt>
                <c:pt idx="565">
                  <c:v>21680</c:v>
                </c:pt>
                <c:pt idx="566">
                  <c:v>55270</c:v>
                </c:pt>
                <c:pt idx="567">
                  <c:v>0</c:v>
                </c:pt>
                <c:pt idx="568">
                  <c:v>3450</c:v>
                </c:pt>
                <c:pt idx="569">
                  <c:v>29440</c:v>
                </c:pt>
                <c:pt idx="570">
                  <c:v>14240</c:v>
                </c:pt>
                <c:pt idx="571">
                  <c:v>13760</c:v>
                </c:pt>
                <c:pt idx="572">
                  <c:v>20950</c:v>
                </c:pt>
                <c:pt idx="573">
                  <c:v>34500</c:v>
                </c:pt>
                <c:pt idx="574">
                  <c:v>39890</c:v>
                </c:pt>
                <c:pt idx="575">
                  <c:v>20400</c:v>
                </c:pt>
                <c:pt idx="576">
                  <c:v>2760</c:v>
                </c:pt>
                <c:pt idx="577">
                  <c:v>13440</c:v>
                </c:pt>
                <c:pt idx="578">
                  <c:v>91080</c:v>
                </c:pt>
                <c:pt idx="579">
                  <c:v>70720</c:v>
                </c:pt>
                <c:pt idx="580">
                  <c:v>79460</c:v>
                </c:pt>
                <c:pt idx="581">
                  <c:v>27200</c:v>
                </c:pt>
                <c:pt idx="582">
                  <c:v>13520</c:v>
                </c:pt>
                <c:pt idx="583">
                  <c:v>0</c:v>
                </c:pt>
                <c:pt idx="584">
                  <c:v>31220</c:v>
                </c:pt>
                <c:pt idx="585">
                  <c:v>161040</c:v>
                </c:pt>
                <c:pt idx="586">
                  <c:v>5520</c:v>
                </c:pt>
                <c:pt idx="587">
                  <c:v>15840</c:v>
                </c:pt>
                <c:pt idx="588">
                  <c:v>4830</c:v>
                </c:pt>
                <c:pt idx="589">
                  <c:v>14080</c:v>
                </c:pt>
                <c:pt idx="590">
                  <c:v>2760</c:v>
                </c:pt>
                <c:pt idx="591">
                  <c:v>46660</c:v>
                </c:pt>
                <c:pt idx="592">
                  <c:v>36260</c:v>
                </c:pt>
                <c:pt idx="593">
                  <c:v>12400</c:v>
                </c:pt>
                <c:pt idx="594">
                  <c:v>0</c:v>
                </c:pt>
                <c:pt idx="595">
                  <c:v>14240</c:v>
                </c:pt>
                <c:pt idx="596">
                  <c:v>30200</c:v>
                </c:pt>
                <c:pt idx="597">
                  <c:v>22830</c:v>
                </c:pt>
                <c:pt idx="598">
                  <c:v>9940</c:v>
                </c:pt>
                <c:pt idx="599">
                  <c:v>78460</c:v>
                </c:pt>
                <c:pt idx="600">
                  <c:v>43780</c:v>
                </c:pt>
                <c:pt idx="601">
                  <c:v>86640</c:v>
                </c:pt>
                <c:pt idx="602">
                  <c:v>96320</c:v>
                </c:pt>
                <c:pt idx="603">
                  <c:v>50760</c:v>
                </c:pt>
                <c:pt idx="604">
                  <c:v>20320</c:v>
                </c:pt>
                <c:pt idx="605">
                  <c:v>15520</c:v>
                </c:pt>
                <c:pt idx="606">
                  <c:v>5990</c:v>
                </c:pt>
                <c:pt idx="607">
                  <c:v>32080</c:v>
                </c:pt>
                <c:pt idx="608">
                  <c:v>16550</c:v>
                </c:pt>
                <c:pt idx="609">
                  <c:v>15030</c:v>
                </c:pt>
                <c:pt idx="610">
                  <c:v>67200</c:v>
                </c:pt>
                <c:pt idx="611">
                  <c:v>28480</c:v>
                </c:pt>
                <c:pt idx="612">
                  <c:v>0</c:v>
                </c:pt>
                <c:pt idx="613">
                  <c:v>26640</c:v>
                </c:pt>
                <c:pt idx="614">
                  <c:v>17910</c:v>
                </c:pt>
                <c:pt idx="615">
                  <c:v>35200</c:v>
                </c:pt>
                <c:pt idx="616">
                  <c:v>11040</c:v>
                </c:pt>
                <c:pt idx="617">
                  <c:v>44160</c:v>
                </c:pt>
                <c:pt idx="618">
                  <c:v>10000</c:v>
                </c:pt>
                <c:pt idx="619">
                  <c:v>46640</c:v>
                </c:pt>
                <c:pt idx="620">
                  <c:v>55360</c:v>
                </c:pt>
                <c:pt idx="621">
                  <c:v>50720</c:v>
                </c:pt>
                <c:pt idx="622">
                  <c:v>25620</c:v>
                </c:pt>
                <c:pt idx="623">
                  <c:v>45020</c:v>
                </c:pt>
                <c:pt idx="624">
                  <c:v>49580</c:v>
                </c:pt>
                <c:pt idx="625">
                  <c:v>15840</c:v>
                </c:pt>
                <c:pt idx="626">
                  <c:v>5520</c:v>
                </c:pt>
                <c:pt idx="627">
                  <c:v>89240</c:v>
                </c:pt>
                <c:pt idx="628">
                  <c:v>34360</c:v>
                </c:pt>
                <c:pt idx="629">
                  <c:v>34900</c:v>
                </c:pt>
                <c:pt idx="630">
                  <c:v>44160</c:v>
                </c:pt>
                <c:pt idx="631">
                  <c:v>5080</c:v>
                </c:pt>
                <c:pt idx="632">
                  <c:v>0</c:v>
                </c:pt>
                <c:pt idx="633">
                  <c:v>14240</c:v>
                </c:pt>
                <c:pt idx="634">
                  <c:v>43880</c:v>
                </c:pt>
                <c:pt idx="635">
                  <c:v>102560</c:v>
                </c:pt>
                <c:pt idx="636">
                  <c:v>39960</c:v>
                </c:pt>
                <c:pt idx="637">
                  <c:v>37950</c:v>
                </c:pt>
                <c:pt idx="638">
                  <c:v>13440</c:v>
                </c:pt>
                <c:pt idx="639">
                  <c:v>5960</c:v>
                </c:pt>
                <c:pt idx="640">
                  <c:v>26640</c:v>
                </c:pt>
                <c:pt idx="641">
                  <c:v>120640</c:v>
                </c:pt>
                <c:pt idx="642">
                  <c:v>22160</c:v>
                </c:pt>
                <c:pt idx="643">
                  <c:v>77070</c:v>
                </c:pt>
                <c:pt idx="644">
                  <c:v>15840</c:v>
                </c:pt>
                <c:pt idx="645">
                  <c:v>47120</c:v>
                </c:pt>
                <c:pt idx="646">
                  <c:v>20920</c:v>
                </c:pt>
                <c:pt idx="647">
                  <c:v>15840</c:v>
                </c:pt>
                <c:pt idx="648">
                  <c:v>81700</c:v>
                </c:pt>
                <c:pt idx="649">
                  <c:v>0</c:v>
                </c:pt>
                <c:pt idx="650">
                  <c:v>41960</c:v>
                </c:pt>
                <c:pt idx="651">
                  <c:v>16980</c:v>
                </c:pt>
                <c:pt idx="652">
                  <c:v>51520</c:v>
                </c:pt>
                <c:pt idx="653">
                  <c:v>19060</c:v>
                </c:pt>
                <c:pt idx="654">
                  <c:v>5520</c:v>
                </c:pt>
                <c:pt idx="655">
                  <c:v>49240</c:v>
                </c:pt>
                <c:pt idx="656">
                  <c:v>31320</c:v>
                </c:pt>
                <c:pt idx="657">
                  <c:v>47240</c:v>
                </c:pt>
                <c:pt idx="658">
                  <c:v>22160</c:v>
                </c:pt>
                <c:pt idx="659">
                  <c:v>0</c:v>
                </c:pt>
                <c:pt idx="660">
                  <c:v>0</c:v>
                </c:pt>
                <c:pt idx="661">
                  <c:v>21640</c:v>
                </c:pt>
                <c:pt idx="662">
                  <c:v>36080</c:v>
                </c:pt>
                <c:pt idx="663">
                  <c:v>24040</c:v>
                </c:pt>
                <c:pt idx="664">
                  <c:v>68160</c:v>
                </c:pt>
                <c:pt idx="665">
                  <c:v>29760</c:v>
                </c:pt>
                <c:pt idx="666">
                  <c:v>14480</c:v>
                </c:pt>
                <c:pt idx="667">
                  <c:v>12400</c:v>
                </c:pt>
                <c:pt idx="668">
                  <c:v>36070</c:v>
                </c:pt>
                <c:pt idx="669">
                  <c:v>108000</c:v>
                </c:pt>
                <c:pt idx="670">
                  <c:v>70960</c:v>
                </c:pt>
                <c:pt idx="671">
                  <c:v>38680</c:v>
                </c:pt>
                <c:pt idx="672">
                  <c:v>24180</c:v>
                </c:pt>
                <c:pt idx="673">
                  <c:v>32520</c:v>
                </c:pt>
                <c:pt idx="674">
                  <c:v>5080</c:v>
                </c:pt>
                <c:pt idx="675">
                  <c:v>64000</c:v>
                </c:pt>
                <c:pt idx="676">
                  <c:v>37520</c:v>
                </c:pt>
                <c:pt idx="677">
                  <c:v>33200</c:v>
                </c:pt>
                <c:pt idx="678">
                  <c:v>10000</c:v>
                </c:pt>
                <c:pt idx="679">
                  <c:v>28040</c:v>
                </c:pt>
                <c:pt idx="680">
                  <c:v>8750</c:v>
                </c:pt>
                <c:pt idx="681">
                  <c:v>20320</c:v>
                </c:pt>
                <c:pt idx="682">
                  <c:v>82980</c:v>
                </c:pt>
                <c:pt idx="683">
                  <c:v>61280</c:v>
                </c:pt>
                <c:pt idx="684">
                  <c:v>32680</c:v>
                </c:pt>
                <c:pt idx="685">
                  <c:v>48120</c:v>
                </c:pt>
                <c:pt idx="686">
                  <c:v>50900</c:v>
                </c:pt>
                <c:pt idx="687">
                  <c:v>34840</c:v>
                </c:pt>
                <c:pt idx="688">
                  <c:v>25520</c:v>
                </c:pt>
                <c:pt idx="689">
                  <c:v>62560</c:v>
                </c:pt>
                <c:pt idx="690">
                  <c:v>33800</c:v>
                </c:pt>
                <c:pt idx="691">
                  <c:v>51920</c:v>
                </c:pt>
                <c:pt idx="692">
                  <c:v>9440</c:v>
                </c:pt>
                <c:pt idx="693">
                  <c:v>26760</c:v>
                </c:pt>
                <c:pt idx="694">
                  <c:v>2760</c:v>
                </c:pt>
                <c:pt idx="695">
                  <c:v>0</c:v>
                </c:pt>
                <c:pt idx="696">
                  <c:v>17320</c:v>
                </c:pt>
                <c:pt idx="697">
                  <c:v>20230</c:v>
                </c:pt>
                <c:pt idx="698">
                  <c:v>21240</c:v>
                </c:pt>
                <c:pt idx="699">
                  <c:v>8280</c:v>
                </c:pt>
                <c:pt idx="700">
                  <c:v>8960</c:v>
                </c:pt>
                <c:pt idx="701">
                  <c:v>27680</c:v>
                </c:pt>
                <c:pt idx="702">
                  <c:v>35280</c:v>
                </c:pt>
                <c:pt idx="703">
                  <c:v>38420</c:v>
                </c:pt>
                <c:pt idx="704">
                  <c:v>4480</c:v>
                </c:pt>
                <c:pt idx="705">
                  <c:v>8960</c:v>
                </c:pt>
                <c:pt idx="706">
                  <c:v>43840</c:v>
                </c:pt>
                <c:pt idx="707">
                  <c:v>66320</c:v>
                </c:pt>
                <c:pt idx="708">
                  <c:v>0</c:v>
                </c:pt>
                <c:pt idx="709">
                  <c:v>28481</c:v>
                </c:pt>
                <c:pt idx="710">
                  <c:v>45920</c:v>
                </c:pt>
                <c:pt idx="711">
                  <c:v>30230</c:v>
                </c:pt>
                <c:pt idx="712">
                  <c:v>0</c:v>
                </c:pt>
                <c:pt idx="713">
                  <c:v>33560</c:v>
                </c:pt>
                <c:pt idx="714">
                  <c:v>15520</c:v>
                </c:pt>
                <c:pt idx="715">
                  <c:v>10350</c:v>
                </c:pt>
                <c:pt idx="716">
                  <c:v>5520</c:v>
                </c:pt>
                <c:pt idx="717">
                  <c:v>11040</c:v>
                </c:pt>
                <c:pt idx="718">
                  <c:v>31270</c:v>
                </c:pt>
                <c:pt idx="719">
                  <c:v>12400</c:v>
                </c:pt>
                <c:pt idx="720">
                  <c:v>10680</c:v>
                </c:pt>
                <c:pt idx="721">
                  <c:v>31360</c:v>
                </c:pt>
                <c:pt idx="722">
                  <c:v>24960</c:v>
                </c:pt>
                <c:pt idx="723">
                  <c:v>0</c:v>
                </c:pt>
                <c:pt idx="7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2-4492-88E8-9A7009E91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413231"/>
        <c:axId val="1123267695"/>
      </c:lineChart>
      <c:lineChart>
        <c:grouping val="standard"/>
        <c:varyColors val="0"/>
        <c:ser>
          <c:idx val="1"/>
          <c:order val="1"/>
          <c:tx>
            <c:strRef>
              <c:f>'Результат запроса'!$F$1</c:f>
              <c:strCache>
                <c:ptCount val="1"/>
                <c:pt idx="0">
                  <c:v>cumsum_revenue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запроса'!$A$2:$A$726</c:f>
              <c:numCache>
                <c:formatCode>m/d/yyyy</c:formatCode>
                <c:ptCount val="725"/>
                <c:pt idx="0">
                  <c:v>42375</c:v>
                </c:pt>
                <c:pt idx="1">
                  <c:v>42377</c:v>
                </c:pt>
                <c:pt idx="2">
                  <c:v>42378</c:v>
                </c:pt>
                <c:pt idx="3">
                  <c:v>42379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42385</c:v>
                </c:pt>
                <c:pt idx="10">
                  <c:v>42386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42392</c:v>
                </c:pt>
                <c:pt idx="17">
                  <c:v>42393</c:v>
                </c:pt>
                <c:pt idx="18">
                  <c:v>42394</c:v>
                </c:pt>
                <c:pt idx="19">
                  <c:v>42395</c:v>
                </c:pt>
                <c:pt idx="20">
                  <c:v>42396</c:v>
                </c:pt>
                <c:pt idx="21">
                  <c:v>42397</c:v>
                </c:pt>
                <c:pt idx="22">
                  <c:v>42398</c:v>
                </c:pt>
                <c:pt idx="23">
                  <c:v>42399</c:v>
                </c:pt>
                <c:pt idx="24">
                  <c:v>42400</c:v>
                </c:pt>
                <c:pt idx="25">
                  <c:v>42401</c:v>
                </c:pt>
                <c:pt idx="26">
                  <c:v>42402</c:v>
                </c:pt>
                <c:pt idx="27">
                  <c:v>42403</c:v>
                </c:pt>
                <c:pt idx="28">
                  <c:v>42404</c:v>
                </c:pt>
                <c:pt idx="29">
                  <c:v>42405</c:v>
                </c:pt>
                <c:pt idx="30">
                  <c:v>42406</c:v>
                </c:pt>
                <c:pt idx="31">
                  <c:v>42407</c:v>
                </c:pt>
                <c:pt idx="32">
                  <c:v>42408</c:v>
                </c:pt>
                <c:pt idx="33">
                  <c:v>42409</c:v>
                </c:pt>
                <c:pt idx="34">
                  <c:v>42410</c:v>
                </c:pt>
                <c:pt idx="35">
                  <c:v>42411</c:v>
                </c:pt>
                <c:pt idx="36">
                  <c:v>42412</c:v>
                </c:pt>
                <c:pt idx="37">
                  <c:v>42413</c:v>
                </c:pt>
                <c:pt idx="38">
                  <c:v>42414</c:v>
                </c:pt>
                <c:pt idx="39">
                  <c:v>42415</c:v>
                </c:pt>
                <c:pt idx="40">
                  <c:v>42416</c:v>
                </c:pt>
                <c:pt idx="41">
                  <c:v>42417</c:v>
                </c:pt>
                <c:pt idx="42">
                  <c:v>42418</c:v>
                </c:pt>
                <c:pt idx="43">
                  <c:v>42419</c:v>
                </c:pt>
                <c:pt idx="44">
                  <c:v>42420</c:v>
                </c:pt>
                <c:pt idx="45">
                  <c:v>42421</c:v>
                </c:pt>
                <c:pt idx="46">
                  <c:v>42422</c:v>
                </c:pt>
                <c:pt idx="47">
                  <c:v>42423</c:v>
                </c:pt>
                <c:pt idx="48">
                  <c:v>42424</c:v>
                </c:pt>
                <c:pt idx="49">
                  <c:v>42425</c:v>
                </c:pt>
                <c:pt idx="50">
                  <c:v>42426</c:v>
                </c:pt>
                <c:pt idx="51">
                  <c:v>42427</c:v>
                </c:pt>
                <c:pt idx="52">
                  <c:v>42428</c:v>
                </c:pt>
                <c:pt idx="53">
                  <c:v>42429</c:v>
                </c:pt>
                <c:pt idx="54">
                  <c:v>42430</c:v>
                </c:pt>
                <c:pt idx="55">
                  <c:v>42431</c:v>
                </c:pt>
                <c:pt idx="56">
                  <c:v>42432</c:v>
                </c:pt>
                <c:pt idx="57">
                  <c:v>42433</c:v>
                </c:pt>
                <c:pt idx="58">
                  <c:v>42434</c:v>
                </c:pt>
                <c:pt idx="59">
                  <c:v>42435</c:v>
                </c:pt>
                <c:pt idx="60">
                  <c:v>42436</c:v>
                </c:pt>
                <c:pt idx="61">
                  <c:v>42437</c:v>
                </c:pt>
                <c:pt idx="62">
                  <c:v>42438</c:v>
                </c:pt>
                <c:pt idx="63">
                  <c:v>42439</c:v>
                </c:pt>
                <c:pt idx="64">
                  <c:v>42440</c:v>
                </c:pt>
                <c:pt idx="65">
                  <c:v>42441</c:v>
                </c:pt>
                <c:pt idx="66">
                  <c:v>42442</c:v>
                </c:pt>
                <c:pt idx="67">
                  <c:v>42443</c:v>
                </c:pt>
                <c:pt idx="68">
                  <c:v>42444</c:v>
                </c:pt>
                <c:pt idx="69">
                  <c:v>42445</c:v>
                </c:pt>
                <c:pt idx="70">
                  <c:v>42446</c:v>
                </c:pt>
                <c:pt idx="71">
                  <c:v>42447</c:v>
                </c:pt>
                <c:pt idx="72">
                  <c:v>42448</c:v>
                </c:pt>
                <c:pt idx="73">
                  <c:v>42449</c:v>
                </c:pt>
                <c:pt idx="74">
                  <c:v>42450</c:v>
                </c:pt>
                <c:pt idx="75">
                  <c:v>42451</c:v>
                </c:pt>
                <c:pt idx="76">
                  <c:v>42452</c:v>
                </c:pt>
                <c:pt idx="77">
                  <c:v>42453</c:v>
                </c:pt>
                <c:pt idx="78">
                  <c:v>42454</c:v>
                </c:pt>
                <c:pt idx="79">
                  <c:v>42455</c:v>
                </c:pt>
                <c:pt idx="80">
                  <c:v>42456</c:v>
                </c:pt>
                <c:pt idx="81">
                  <c:v>42457</c:v>
                </c:pt>
                <c:pt idx="82">
                  <c:v>42458</c:v>
                </c:pt>
                <c:pt idx="83">
                  <c:v>42459</c:v>
                </c:pt>
                <c:pt idx="84">
                  <c:v>42460</c:v>
                </c:pt>
                <c:pt idx="85">
                  <c:v>42461</c:v>
                </c:pt>
                <c:pt idx="86">
                  <c:v>42462</c:v>
                </c:pt>
                <c:pt idx="87">
                  <c:v>42463</c:v>
                </c:pt>
                <c:pt idx="88">
                  <c:v>42464</c:v>
                </c:pt>
                <c:pt idx="89">
                  <c:v>42465</c:v>
                </c:pt>
                <c:pt idx="90">
                  <c:v>42466</c:v>
                </c:pt>
                <c:pt idx="91">
                  <c:v>42467</c:v>
                </c:pt>
                <c:pt idx="92">
                  <c:v>42468</c:v>
                </c:pt>
                <c:pt idx="93">
                  <c:v>42469</c:v>
                </c:pt>
                <c:pt idx="94">
                  <c:v>42470</c:v>
                </c:pt>
                <c:pt idx="95">
                  <c:v>42471</c:v>
                </c:pt>
                <c:pt idx="96">
                  <c:v>42472</c:v>
                </c:pt>
                <c:pt idx="97">
                  <c:v>42473</c:v>
                </c:pt>
                <c:pt idx="98">
                  <c:v>42474</c:v>
                </c:pt>
                <c:pt idx="99">
                  <c:v>42475</c:v>
                </c:pt>
                <c:pt idx="100">
                  <c:v>42476</c:v>
                </c:pt>
                <c:pt idx="101">
                  <c:v>42477</c:v>
                </c:pt>
                <c:pt idx="102">
                  <c:v>42478</c:v>
                </c:pt>
                <c:pt idx="103">
                  <c:v>42479</c:v>
                </c:pt>
                <c:pt idx="104">
                  <c:v>42480</c:v>
                </c:pt>
                <c:pt idx="105">
                  <c:v>42481</c:v>
                </c:pt>
                <c:pt idx="106">
                  <c:v>42482</c:v>
                </c:pt>
                <c:pt idx="107">
                  <c:v>42483</c:v>
                </c:pt>
                <c:pt idx="108">
                  <c:v>42484</c:v>
                </c:pt>
                <c:pt idx="109">
                  <c:v>42485</c:v>
                </c:pt>
                <c:pt idx="110">
                  <c:v>42486</c:v>
                </c:pt>
                <c:pt idx="111">
                  <c:v>42487</c:v>
                </c:pt>
                <c:pt idx="112">
                  <c:v>42488</c:v>
                </c:pt>
                <c:pt idx="113">
                  <c:v>42489</c:v>
                </c:pt>
                <c:pt idx="114">
                  <c:v>42490</c:v>
                </c:pt>
                <c:pt idx="115">
                  <c:v>42491</c:v>
                </c:pt>
                <c:pt idx="116">
                  <c:v>42492</c:v>
                </c:pt>
                <c:pt idx="117">
                  <c:v>42493</c:v>
                </c:pt>
                <c:pt idx="118">
                  <c:v>42494</c:v>
                </c:pt>
                <c:pt idx="119">
                  <c:v>42495</c:v>
                </c:pt>
                <c:pt idx="120">
                  <c:v>42496</c:v>
                </c:pt>
                <c:pt idx="121">
                  <c:v>42497</c:v>
                </c:pt>
                <c:pt idx="122">
                  <c:v>42498</c:v>
                </c:pt>
                <c:pt idx="123">
                  <c:v>42499</c:v>
                </c:pt>
                <c:pt idx="124">
                  <c:v>42500</c:v>
                </c:pt>
                <c:pt idx="125">
                  <c:v>42501</c:v>
                </c:pt>
                <c:pt idx="126">
                  <c:v>42502</c:v>
                </c:pt>
                <c:pt idx="127">
                  <c:v>42503</c:v>
                </c:pt>
                <c:pt idx="128">
                  <c:v>42504</c:v>
                </c:pt>
                <c:pt idx="129">
                  <c:v>42505</c:v>
                </c:pt>
                <c:pt idx="130">
                  <c:v>42506</c:v>
                </c:pt>
                <c:pt idx="131">
                  <c:v>42507</c:v>
                </c:pt>
                <c:pt idx="132">
                  <c:v>42508</c:v>
                </c:pt>
                <c:pt idx="133">
                  <c:v>42509</c:v>
                </c:pt>
                <c:pt idx="134">
                  <c:v>42510</c:v>
                </c:pt>
                <c:pt idx="135">
                  <c:v>42511</c:v>
                </c:pt>
                <c:pt idx="136">
                  <c:v>42512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42517</c:v>
                </c:pt>
                <c:pt idx="142">
                  <c:v>42518</c:v>
                </c:pt>
                <c:pt idx="143">
                  <c:v>42519</c:v>
                </c:pt>
                <c:pt idx="144">
                  <c:v>42520</c:v>
                </c:pt>
                <c:pt idx="145">
                  <c:v>42521</c:v>
                </c:pt>
                <c:pt idx="146">
                  <c:v>42522</c:v>
                </c:pt>
                <c:pt idx="147">
                  <c:v>42523</c:v>
                </c:pt>
                <c:pt idx="148">
                  <c:v>42524</c:v>
                </c:pt>
                <c:pt idx="149">
                  <c:v>42525</c:v>
                </c:pt>
                <c:pt idx="150">
                  <c:v>42526</c:v>
                </c:pt>
                <c:pt idx="151">
                  <c:v>42527</c:v>
                </c:pt>
                <c:pt idx="152">
                  <c:v>42528</c:v>
                </c:pt>
                <c:pt idx="153">
                  <c:v>42529</c:v>
                </c:pt>
                <c:pt idx="154">
                  <c:v>42530</c:v>
                </c:pt>
                <c:pt idx="155">
                  <c:v>42531</c:v>
                </c:pt>
                <c:pt idx="156">
                  <c:v>42532</c:v>
                </c:pt>
                <c:pt idx="157">
                  <c:v>42533</c:v>
                </c:pt>
                <c:pt idx="158">
                  <c:v>42534</c:v>
                </c:pt>
                <c:pt idx="159">
                  <c:v>42535</c:v>
                </c:pt>
                <c:pt idx="160">
                  <c:v>42536</c:v>
                </c:pt>
                <c:pt idx="161">
                  <c:v>42537</c:v>
                </c:pt>
                <c:pt idx="162">
                  <c:v>42538</c:v>
                </c:pt>
                <c:pt idx="163">
                  <c:v>42539</c:v>
                </c:pt>
                <c:pt idx="164">
                  <c:v>42540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42546</c:v>
                </c:pt>
                <c:pt idx="171">
                  <c:v>42547</c:v>
                </c:pt>
                <c:pt idx="172">
                  <c:v>42548</c:v>
                </c:pt>
                <c:pt idx="173">
                  <c:v>42549</c:v>
                </c:pt>
                <c:pt idx="174">
                  <c:v>42550</c:v>
                </c:pt>
                <c:pt idx="175">
                  <c:v>42551</c:v>
                </c:pt>
                <c:pt idx="176">
                  <c:v>42552</c:v>
                </c:pt>
                <c:pt idx="177">
                  <c:v>42553</c:v>
                </c:pt>
                <c:pt idx="178">
                  <c:v>42554</c:v>
                </c:pt>
                <c:pt idx="179">
                  <c:v>42555</c:v>
                </c:pt>
                <c:pt idx="180">
                  <c:v>42556</c:v>
                </c:pt>
                <c:pt idx="181">
                  <c:v>42557</c:v>
                </c:pt>
                <c:pt idx="182">
                  <c:v>42558</c:v>
                </c:pt>
                <c:pt idx="183">
                  <c:v>42559</c:v>
                </c:pt>
                <c:pt idx="184">
                  <c:v>42560</c:v>
                </c:pt>
                <c:pt idx="185">
                  <c:v>42561</c:v>
                </c:pt>
                <c:pt idx="186">
                  <c:v>42562</c:v>
                </c:pt>
                <c:pt idx="187">
                  <c:v>42563</c:v>
                </c:pt>
                <c:pt idx="188">
                  <c:v>42564</c:v>
                </c:pt>
                <c:pt idx="189">
                  <c:v>42565</c:v>
                </c:pt>
                <c:pt idx="190">
                  <c:v>42566</c:v>
                </c:pt>
                <c:pt idx="191">
                  <c:v>42567</c:v>
                </c:pt>
                <c:pt idx="192">
                  <c:v>42568</c:v>
                </c:pt>
                <c:pt idx="193">
                  <c:v>42569</c:v>
                </c:pt>
                <c:pt idx="194">
                  <c:v>42570</c:v>
                </c:pt>
                <c:pt idx="195">
                  <c:v>42571</c:v>
                </c:pt>
                <c:pt idx="196">
                  <c:v>42572</c:v>
                </c:pt>
                <c:pt idx="197">
                  <c:v>42573</c:v>
                </c:pt>
                <c:pt idx="198">
                  <c:v>42574</c:v>
                </c:pt>
                <c:pt idx="199">
                  <c:v>42575</c:v>
                </c:pt>
                <c:pt idx="200">
                  <c:v>42576</c:v>
                </c:pt>
                <c:pt idx="201">
                  <c:v>42577</c:v>
                </c:pt>
                <c:pt idx="202">
                  <c:v>42578</c:v>
                </c:pt>
                <c:pt idx="203">
                  <c:v>42579</c:v>
                </c:pt>
                <c:pt idx="204">
                  <c:v>42580</c:v>
                </c:pt>
                <c:pt idx="205">
                  <c:v>42581</c:v>
                </c:pt>
                <c:pt idx="206">
                  <c:v>42582</c:v>
                </c:pt>
                <c:pt idx="207">
                  <c:v>42583</c:v>
                </c:pt>
                <c:pt idx="208">
                  <c:v>42584</c:v>
                </c:pt>
                <c:pt idx="209">
                  <c:v>42585</c:v>
                </c:pt>
                <c:pt idx="210">
                  <c:v>42586</c:v>
                </c:pt>
                <c:pt idx="211">
                  <c:v>42587</c:v>
                </c:pt>
                <c:pt idx="212">
                  <c:v>42588</c:v>
                </c:pt>
                <c:pt idx="213">
                  <c:v>42589</c:v>
                </c:pt>
                <c:pt idx="214">
                  <c:v>42590</c:v>
                </c:pt>
                <c:pt idx="215">
                  <c:v>42591</c:v>
                </c:pt>
                <c:pt idx="216">
                  <c:v>42592</c:v>
                </c:pt>
                <c:pt idx="217">
                  <c:v>42593</c:v>
                </c:pt>
                <c:pt idx="218">
                  <c:v>42594</c:v>
                </c:pt>
                <c:pt idx="219">
                  <c:v>42595</c:v>
                </c:pt>
                <c:pt idx="220">
                  <c:v>42596</c:v>
                </c:pt>
                <c:pt idx="221">
                  <c:v>42597</c:v>
                </c:pt>
                <c:pt idx="222">
                  <c:v>42598</c:v>
                </c:pt>
                <c:pt idx="223">
                  <c:v>42599</c:v>
                </c:pt>
                <c:pt idx="224">
                  <c:v>42600</c:v>
                </c:pt>
                <c:pt idx="225">
                  <c:v>42601</c:v>
                </c:pt>
                <c:pt idx="226">
                  <c:v>42602</c:v>
                </c:pt>
                <c:pt idx="227">
                  <c:v>42603</c:v>
                </c:pt>
                <c:pt idx="228">
                  <c:v>42604</c:v>
                </c:pt>
                <c:pt idx="229">
                  <c:v>42605</c:v>
                </c:pt>
                <c:pt idx="230">
                  <c:v>42606</c:v>
                </c:pt>
                <c:pt idx="231">
                  <c:v>42607</c:v>
                </c:pt>
                <c:pt idx="232">
                  <c:v>42608</c:v>
                </c:pt>
                <c:pt idx="233">
                  <c:v>42609</c:v>
                </c:pt>
                <c:pt idx="234">
                  <c:v>42610</c:v>
                </c:pt>
                <c:pt idx="235">
                  <c:v>42611</c:v>
                </c:pt>
                <c:pt idx="236">
                  <c:v>42612</c:v>
                </c:pt>
                <c:pt idx="237">
                  <c:v>42613</c:v>
                </c:pt>
                <c:pt idx="238">
                  <c:v>42614</c:v>
                </c:pt>
                <c:pt idx="239">
                  <c:v>42615</c:v>
                </c:pt>
                <c:pt idx="240">
                  <c:v>42616</c:v>
                </c:pt>
                <c:pt idx="241">
                  <c:v>42617</c:v>
                </c:pt>
                <c:pt idx="242">
                  <c:v>42618</c:v>
                </c:pt>
                <c:pt idx="243">
                  <c:v>42619</c:v>
                </c:pt>
                <c:pt idx="244">
                  <c:v>42620</c:v>
                </c:pt>
                <c:pt idx="245">
                  <c:v>42621</c:v>
                </c:pt>
                <c:pt idx="246">
                  <c:v>42622</c:v>
                </c:pt>
                <c:pt idx="247">
                  <c:v>42623</c:v>
                </c:pt>
                <c:pt idx="248">
                  <c:v>42624</c:v>
                </c:pt>
                <c:pt idx="249">
                  <c:v>42625</c:v>
                </c:pt>
                <c:pt idx="250">
                  <c:v>42626</c:v>
                </c:pt>
                <c:pt idx="251">
                  <c:v>42627</c:v>
                </c:pt>
                <c:pt idx="252">
                  <c:v>42628</c:v>
                </c:pt>
                <c:pt idx="253">
                  <c:v>42629</c:v>
                </c:pt>
                <c:pt idx="254">
                  <c:v>42630</c:v>
                </c:pt>
                <c:pt idx="255">
                  <c:v>42631</c:v>
                </c:pt>
                <c:pt idx="256">
                  <c:v>42632</c:v>
                </c:pt>
                <c:pt idx="257">
                  <c:v>42633</c:v>
                </c:pt>
                <c:pt idx="258">
                  <c:v>42634</c:v>
                </c:pt>
                <c:pt idx="259">
                  <c:v>42635</c:v>
                </c:pt>
                <c:pt idx="260">
                  <c:v>42636</c:v>
                </c:pt>
                <c:pt idx="261">
                  <c:v>42637</c:v>
                </c:pt>
                <c:pt idx="262">
                  <c:v>42638</c:v>
                </c:pt>
                <c:pt idx="263">
                  <c:v>42639</c:v>
                </c:pt>
                <c:pt idx="264">
                  <c:v>42640</c:v>
                </c:pt>
                <c:pt idx="265">
                  <c:v>42641</c:v>
                </c:pt>
                <c:pt idx="266">
                  <c:v>42642</c:v>
                </c:pt>
                <c:pt idx="267">
                  <c:v>42643</c:v>
                </c:pt>
                <c:pt idx="268">
                  <c:v>42644</c:v>
                </c:pt>
                <c:pt idx="269">
                  <c:v>42645</c:v>
                </c:pt>
                <c:pt idx="270">
                  <c:v>42646</c:v>
                </c:pt>
                <c:pt idx="271">
                  <c:v>42647</c:v>
                </c:pt>
                <c:pt idx="272">
                  <c:v>42648</c:v>
                </c:pt>
                <c:pt idx="273">
                  <c:v>42649</c:v>
                </c:pt>
                <c:pt idx="274">
                  <c:v>42650</c:v>
                </c:pt>
                <c:pt idx="275">
                  <c:v>42651</c:v>
                </c:pt>
                <c:pt idx="276">
                  <c:v>42652</c:v>
                </c:pt>
                <c:pt idx="277">
                  <c:v>42653</c:v>
                </c:pt>
                <c:pt idx="278">
                  <c:v>42654</c:v>
                </c:pt>
                <c:pt idx="279">
                  <c:v>42655</c:v>
                </c:pt>
                <c:pt idx="280">
                  <c:v>42656</c:v>
                </c:pt>
                <c:pt idx="281">
                  <c:v>42657</c:v>
                </c:pt>
                <c:pt idx="282">
                  <c:v>42658</c:v>
                </c:pt>
                <c:pt idx="283">
                  <c:v>42659</c:v>
                </c:pt>
                <c:pt idx="284">
                  <c:v>42660</c:v>
                </c:pt>
                <c:pt idx="285">
                  <c:v>42661</c:v>
                </c:pt>
                <c:pt idx="286">
                  <c:v>42662</c:v>
                </c:pt>
                <c:pt idx="287">
                  <c:v>42663</c:v>
                </c:pt>
                <c:pt idx="288">
                  <c:v>42664</c:v>
                </c:pt>
                <c:pt idx="289">
                  <c:v>42665</c:v>
                </c:pt>
                <c:pt idx="290">
                  <c:v>42666</c:v>
                </c:pt>
                <c:pt idx="291">
                  <c:v>42667</c:v>
                </c:pt>
                <c:pt idx="292">
                  <c:v>42668</c:v>
                </c:pt>
                <c:pt idx="293">
                  <c:v>42669</c:v>
                </c:pt>
                <c:pt idx="294">
                  <c:v>42670</c:v>
                </c:pt>
                <c:pt idx="295">
                  <c:v>42671</c:v>
                </c:pt>
                <c:pt idx="296">
                  <c:v>42672</c:v>
                </c:pt>
                <c:pt idx="297">
                  <c:v>42673</c:v>
                </c:pt>
                <c:pt idx="298">
                  <c:v>42674</c:v>
                </c:pt>
                <c:pt idx="299">
                  <c:v>42675</c:v>
                </c:pt>
                <c:pt idx="300">
                  <c:v>42676</c:v>
                </c:pt>
                <c:pt idx="301">
                  <c:v>42677</c:v>
                </c:pt>
                <c:pt idx="302">
                  <c:v>42678</c:v>
                </c:pt>
                <c:pt idx="303">
                  <c:v>42679</c:v>
                </c:pt>
                <c:pt idx="304">
                  <c:v>42680</c:v>
                </c:pt>
                <c:pt idx="305">
                  <c:v>42681</c:v>
                </c:pt>
                <c:pt idx="306">
                  <c:v>42682</c:v>
                </c:pt>
                <c:pt idx="307">
                  <c:v>42683</c:v>
                </c:pt>
                <c:pt idx="308">
                  <c:v>42684</c:v>
                </c:pt>
                <c:pt idx="309">
                  <c:v>42685</c:v>
                </c:pt>
                <c:pt idx="310">
                  <c:v>42686</c:v>
                </c:pt>
                <c:pt idx="311">
                  <c:v>42687</c:v>
                </c:pt>
                <c:pt idx="312">
                  <c:v>42688</c:v>
                </c:pt>
                <c:pt idx="313">
                  <c:v>42689</c:v>
                </c:pt>
                <c:pt idx="314">
                  <c:v>42690</c:v>
                </c:pt>
                <c:pt idx="315">
                  <c:v>42691</c:v>
                </c:pt>
                <c:pt idx="316">
                  <c:v>42692</c:v>
                </c:pt>
                <c:pt idx="317">
                  <c:v>42693</c:v>
                </c:pt>
                <c:pt idx="318">
                  <c:v>42694</c:v>
                </c:pt>
                <c:pt idx="319">
                  <c:v>42695</c:v>
                </c:pt>
                <c:pt idx="320">
                  <c:v>42696</c:v>
                </c:pt>
                <c:pt idx="321">
                  <c:v>42697</c:v>
                </c:pt>
                <c:pt idx="322">
                  <c:v>42698</c:v>
                </c:pt>
                <c:pt idx="323">
                  <c:v>42699</c:v>
                </c:pt>
                <c:pt idx="324">
                  <c:v>42700</c:v>
                </c:pt>
                <c:pt idx="325">
                  <c:v>42701</c:v>
                </c:pt>
                <c:pt idx="326">
                  <c:v>42702</c:v>
                </c:pt>
                <c:pt idx="327">
                  <c:v>42703</c:v>
                </c:pt>
                <c:pt idx="328">
                  <c:v>42704</c:v>
                </c:pt>
                <c:pt idx="329">
                  <c:v>42705</c:v>
                </c:pt>
                <c:pt idx="330">
                  <c:v>42706</c:v>
                </c:pt>
                <c:pt idx="331">
                  <c:v>42707</c:v>
                </c:pt>
                <c:pt idx="332">
                  <c:v>42708</c:v>
                </c:pt>
                <c:pt idx="333">
                  <c:v>42709</c:v>
                </c:pt>
                <c:pt idx="334">
                  <c:v>42710</c:v>
                </c:pt>
                <c:pt idx="335">
                  <c:v>42711</c:v>
                </c:pt>
                <c:pt idx="336">
                  <c:v>42712</c:v>
                </c:pt>
                <c:pt idx="337">
                  <c:v>42713</c:v>
                </c:pt>
                <c:pt idx="338">
                  <c:v>42714</c:v>
                </c:pt>
                <c:pt idx="339">
                  <c:v>42715</c:v>
                </c:pt>
                <c:pt idx="340">
                  <c:v>42716</c:v>
                </c:pt>
                <c:pt idx="341">
                  <c:v>42717</c:v>
                </c:pt>
                <c:pt idx="342">
                  <c:v>42718</c:v>
                </c:pt>
                <c:pt idx="343">
                  <c:v>42719</c:v>
                </c:pt>
                <c:pt idx="344">
                  <c:v>42720</c:v>
                </c:pt>
                <c:pt idx="345">
                  <c:v>42721</c:v>
                </c:pt>
                <c:pt idx="346">
                  <c:v>42722</c:v>
                </c:pt>
                <c:pt idx="347">
                  <c:v>42723</c:v>
                </c:pt>
                <c:pt idx="348">
                  <c:v>42724</c:v>
                </c:pt>
                <c:pt idx="349">
                  <c:v>42725</c:v>
                </c:pt>
                <c:pt idx="350">
                  <c:v>42726</c:v>
                </c:pt>
                <c:pt idx="351">
                  <c:v>42727</c:v>
                </c:pt>
                <c:pt idx="352">
                  <c:v>42728</c:v>
                </c:pt>
                <c:pt idx="353">
                  <c:v>42729</c:v>
                </c:pt>
                <c:pt idx="354">
                  <c:v>42730</c:v>
                </c:pt>
                <c:pt idx="355">
                  <c:v>42731</c:v>
                </c:pt>
                <c:pt idx="356">
                  <c:v>42732</c:v>
                </c:pt>
                <c:pt idx="357">
                  <c:v>42733</c:v>
                </c:pt>
                <c:pt idx="358">
                  <c:v>42734</c:v>
                </c:pt>
                <c:pt idx="359">
                  <c:v>42735</c:v>
                </c:pt>
                <c:pt idx="360">
                  <c:v>42736</c:v>
                </c:pt>
                <c:pt idx="361">
                  <c:v>42737</c:v>
                </c:pt>
                <c:pt idx="362">
                  <c:v>42738</c:v>
                </c:pt>
                <c:pt idx="363">
                  <c:v>42739</c:v>
                </c:pt>
                <c:pt idx="364">
                  <c:v>42740</c:v>
                </c:pt>
                <c:pt idx="365">
                  <c:v>42741</c:v>
                </c:pt>
                <c:pt idx="366">
                  <c:v>42742</c:v>
                </c:pt>
                <c:pt idx="367">
                  <c:v>42743</c:v>
                </c:pt>
                <c:pt idx="368">
                  <c:v>42744</c:v>
                </c:pt>
                <c:pt idx="369">
                  <c:v>42745</c:v>
                </c:pt>
                <c:pt idx="370">
                  <c:v>42746</c:v>
                </c:pt>
                <c:pt idx="371">
                  <c:v>42747</c:v>
                </c:pt>
                <c:pt idx="372">
                  <c:v>42748</c:v>
                </c:pt>
                <c:pt idx="373">
                  <c:v>42749</c:v>
                </c:pt>
                <c:pt idx="374">
                  <c:v>42750</c:v>
                </c:pt>
                <c:pt idx="375">
                  <c:v>42751</c:v>
                </c:pt>
                <c:pt idx="376">
                  <c:v>42752</c:v>
                </c:pt>
                <c:pt idx="377">
                  <c:v>42753</c:v>
                </c:pt>
                <c:pt idx="378">
                  <c:v>42754</c:v>
                </c:pt>
                <c:pt idx="379">
                  <c:v>42755</c:v>
                </c:pt>
                <c:pt idx="380">
                  <c:v>42756</c:v>
                </c:pt>
                <c:pt idx="381">
                  <c:v>42757</c:v>
                </c:pt>
                <c:pt idx="382">
                  <c:v>42758</c:v>
                </c:pt>
                <c:pt idx="383">
                  <c:v>42759</c:v>
                </c:pt>
                <c:pt idx="384">
                  <c:v>42760</c:v>
                </c:pt>
                <c:pt idx="385">
                  <c:v>42761</c:v>
                </c:pt>
                <c:pt idx="386">
                  <c:v>42762</c:v>
                </c:pt>
                <c:pt idx="387">
                  <c:v>42763</c:v>
                </c:pt>
                <c:pt idx="388">
                  <c:v>42764</c:v>
                </c:pt>
                <c:pt idx="389">
                  <c:v>42765</c:v>
                </c:pt>
                <c:pt idx="390">
                  <c:v>42766</c:v>
                </c:pt>
                <c:pt idx="391">
                  <c:v>42767</c:v>
                </c:pt>
                <c:pt idx="392">
                  <c:v>42768</c:v>
                </c:pt>
                <c:pt idx="393">
                  <c:v>42769</c:v>
                </c:pt>
                <c:pt idx="394">
                  <c:v>42770</c:v>
                </c:pt>
                <c:pt idx="395">
                  <c:v>42771</c:v>
                </c:pt>
                <c:pt idx="396">
                  <c:v>42772</c:v>
                </c:pt>
                <c:pt idx="397">
                  <c:v>42773</c:v>
                </c:pt>
                <c:pt idx="398">
                  <c:v>42774</c:v>
                </c:pt>
                <c:pt idx="399">
                  <c:v>42775</c:v>
                </c:pt>
                <c:pt idx="400">
                  <c:v>42776</c:v>
                </c:pt>
                <c:pt idx="401">
                  <c:v>42777</c:v>
                </c:pt>
                <c:pt idx="402">
                  <c:v>42778</c:v>
                </c:pt>
                <c:pt idx="403">
                  <c:v>42779</c:v>
                </c:pt>
                <c:pt idx="404">
                  <c:v>42780</c:v>
                </c:pt>
                <c:pt idx="405">
                  <c:v>42781</c:v>
                </c:pt>
                <c:pt idx="406">
                  <c:v>42782</c:v>
                </c:pt>
                <c:pt idx="407">
                  <c:v>42783</c:v>
                </c:pt>
                <c:pt idx="408">
                  <c:v>42784</c:v>
                </c:pt>
                <c:pt idx="409">
                  <c:v>42785</c:v>
                </c:pt>
                <c:pt idx="410">
                  <c:v>42786</c:v>
                </c:pt>
                <c:pt idx="411">
                  <c:v>42787</c:v>
                </c:pt>
                <c:pt idx="412">
                  <c:v>42788</c:v>
                </c:pt>
                <c:pt idx="413">
                  <c:v>42789</c:v>
                </c:pt>
                <c:pt idx="414">
                  <c:v>42790</c:v>
                </c:pt>
                <c:pt idx="415">
                  <c:v>42791</c:v>
                </c:pt>
                <c:pt idx="416">
                  <c:v>42792</c:v>
                </c:pt>
                <c:pt idx="417">
                  <c:v>42793</c:v>
                </c:pt>
                <c:pt idx="418">
                  <c:v>42794</c:v>
                </c:pt>
                <c:pt idx="419">
                  <c:v>42795</c:v>
                </c:pt>
                <c:pt idx="420">
                  <c:v>42796</c:v>
                </c:pt>
                <c:pt idx="421">
                  <c:v>42797</c:v>
                </c:pt>
                <c:pt idx="422">
                  <c:v>42798</c:v>
                </c:pt>
                <c:pt idx="423">
                  <c:v>42799</c:v>
                </c:pt>
                <c:pt idx="424">
                  <c:v>42800</c:v>
                </c:pt>
                <c:pt idx="425">
                  <c:v>42801</c:v>
                </c:pt>
                <c:pt idx="426">
                  <c:v>42802</c:v>
                </c:pt>
                <c:pt idx="427">
                  <c:v>42803</c:v>
                </c:pt>
                <c:pt idx="428">
                  <c:v>42804</c:v>
                </c:pt>
                <c:pt idx="429">
                  <c:v>42805</c:v>
                </c:pt>
                <c:pt idx="430">
                  <c:v>42806</c:v>
                </c:pt>
                <c:pt idx="431">
                  <c:v>42807</c:v>
                </c:pt>
                <c:pt idx="432">
                  <c:v>42808</c:v>
                </c:pt>
                <c:pt idx="433">
                  <c:v>42809</c:v>
                </c:pt>
                <c:pt idx="434">
                  <c:v>42810</c:v>
                </c:pt>
                <c:pt idx="435">
                  <c:v>42811</c:v>
                </c:pt>
                <c:pt idx="436">
                  <c:v>42812</c:v>
                </c:pt>
                <c:pt idx="437">
                  <c:v>42813</c:v>
                </c:pt>
                <c:pt idx="438">
                  <c:v>42814</c:v>
                </c:pt>
                <c:pt idx="439">
                  <c:v>42815</c:v>
                </c:pt>
                <c:pt idx="440">
                  <c:v>42816</c:v>
                </c:pt>
                <c:pt idx="441">
                  <c:v>42817</c:v>
                </c:pt>
                <c:pt idx="442">
                  <c:v>42818</c:v>
                </c:pt>
                <c:pt idx="443">
                  <c:v>42819</c:v>
                </c:pt>
                <c:pt idx="444">
                  <c:v>42820</c:v>
                </c:pt>
                <c:pt idx="445">
                  <c:v>42821</c:v>
                </c:pt>
                <c:pt idx="446">
                  <c:v>42822</c:v>
                </c:pt>
                <c:pt idx="447">
                  <c:v>42823</c:v>
                </c:pt>
                <c:pt idx="448">
                  <c:v>42824</c:v>
                </c:pt>
                <c:pt idx="449">
                  <c:v>42825</c:v>
                </c:pt>
                <c:pt idx="450">
                  <c:v>42826</c:v>
                </c:pt>
                <c:pt idx="451">
                  <c:v>42827</c:v>
                </c:pt>
                <c:pt idx="452">
                  <c:v>42828</c:v>
                </c:pt>
                <c:pt idx="453">
                  <c:v>42829</c:v>
                </c:pt>
                <c:pt idx="454">
                  <c:v>42830</c:v>
                </c:pt>
                <c:pt idx="455">
                  <c:v>42831</c:v>
                </c:pt>
                <c:pt idx="456">
                  <c:v>42832</c:v>
                </c:pt>
                <c:pt idx="457">
                  <c:v>42833</c:v>
                </c:pt>
                <c:pt idx="458">
                  <c:v>42834</c:v>
                </c:pt>
                <c:pt idx="459">
                  <c:v>42835</c:v>
                </c:pt>
                <c:pt idx="460">
                  <c:v>42836</c:v>
                </c:pt>
                <c:pt idx="461">
                  <c:v>42837</c:v>
                </c:pt>
                <c:pt idx="462">
                  <c:v>42838</c:v>
                </c:pt>
                <c:pt idx="463">
                  <c:v>42839</c:v>
                </c:pt>
                <c:pt idx="464">
                  <c:v>42840</c:v>
                </c:pt>
                <c:pt idx="465">
                  <c:v>42841</c:v>
                </c:pt>
                <c:pt idx="466">
                  <c:v>42842</c:v>
                </c:pt>
                <c:pt idx="467">
                  <c:v>42843</c:v>
                </c:pt>
                <c:pt idx="468">
                  <c:v>42844</c:v>
                </c:pt>
                <c:pt idx="469">
                  <c:v>42845</c:v>
                </c:pt>
                <c:pt idx="470">
                  <c:v>42846</c:v>
                </c:pt>
                <c:pt idx="471">
                  <c:v>42847</c:v>
                </c:pt>
                <c:pt idx="472">
                  <c:v>42848</c:v>
                </c:pt>
                <c:pt idx="473">
                  <c:v>42849</c:v>
                </c:pt>
                <c:pt idx="474">
                  <c:v>42850</c:v>
                </c:pt>
                <c:pt idx="475">
                  <c:v>42851</c:v>
                </c:pt>
                <c:pt idx="476">
                  <c:v>42852</c:v>
                </c:pt>
                <c:pt idx="477">
                  <c:v>42853</c:v>
                </c:pt>
                <c:pt idx="478">
                  <c:v>42854</c:v>
                </c:pt>
                <c:pt idx="479">
                  <c:v>42855</c:v>
                </c:pt>
                <c:pt idx="480">
                  <c:v>42856</c:v>
                </c:pt>
                <c:pt idx="481">
                  <c:v>42857</c:v>
                </c:pt>
                <c:pt idx="482">
                  <c:v>42858</c:v>
                </c:pt>
                <c:pt idx="483">
                  <c:v>42859</c:v>
                </c:pt>
                <c:pt idx="484">
                  <c:v>42860</c:v>
                </c:pt>
                <c:pt idx="485">
                  <c:v>42861</c:v>
                </c:pt>
                <c:pt idx="486">
                  <c:v>42862</c:v>
                </c:pt>
                <c:pt idx="487">
                  <c:v>42863</c:v>
                </c:pt>
                <c:pt idx="488">
                  <c:v>42864</c:v>
                </c:pt>
                <c:pt idx="489">
                  <c:v>42865</c:v>
                </c:pt>
                <c:pt idx="490">
                  <c:v>42866</c:v>
                </c:pt>
                <c:pt idx="491">
                  <c:v>42867</c:v>
                </c:pt>
                <c:pt idx="492">
                  <c:v>42868</c:v>
                </c:pt>
                <c:pt idx="493">
                  <c:v>42869</c:v>
                </c:pt>
                <c:pt idx="494">
                  <c:v>42870</c:v>
                </c:pt>
                <c:pt idx="495">
                  <c:v>42871</c:v>
                </c:pt>
                <c:pt idx="496">
                  <c:v>42872</c:v>
                </c:pt>
                <c:pt idx="497">
                  <c:v>42873</c:v>
                </c:pt>
                <c:pt idx="498">
                  <c:v>42874</c:v>
                </c:pt>
                <c:pt idx="499">
                  <c:v>42875</c:v>
                </c:pt>
                <c:pt idx="500">
                  <c:v>42876</c:v>
                </c:pt>
                <c:pt idx="501">
                  <c:v>42877</c:v>
                </c:pt>
                <c:pt idx="502">
                  <c:v>42878</c:v>
                </c:pt>
                <c:pt idx="503">
                  <c:v>42879</c:v>
                </c:pt>
                <c:pt idx="504">
                  <c:v>42880</c:v>
                </c:pt>
                <c:pt idx="505">
                  <c:v>42881</c:v>
                </c:pt>
                <c:pt idx="506">
                  <c:v>42882</c:v>
                </c:pt>
                <c:pt idx="507">
                  <c:v>42883</c:v>
                </c:pt>
                <c:pt idx="508">
                  <c:v>42884</c:v>
                </c:pt>
                <c:pt idx="509">
                  <c:v>42885</c:v>
                </c:pt>
                <c:pt idx="510">
                  <c:v>42886</c:v>
                </c:pt>
                <c:pt idx="511">
                  <c:v>42887</c:v>
                </c:pt>
                <c:pt idx="512">
                  <c:v>42888</c:v>
                </c:pt>
                <c:pt idx="513">
                  <c:v>42889</c:v>
                </c:pt>
                <c:pt idx="514">
                  <c:v>42890</c:v>
                </c:pt>
                <c:pt idx="515">
                  <c:v>42891</c:v>
                </c:pt>
                <c:pt idx="516">
                  <c:v>42892</c:v>
                </c:pt>
                <c:pt idx="517">
                  <c:v>42893</c:v>
                </c:pt>
                <c:pt idx="518">
                  <c:v>42894</c:v>
                </c:pt>
                <c:pt idx="519">
                  <c:v>42895</c:v>
                </c:pt>
                <c:pt idx="520">
                  <c:v>42896</c:v>
                </c:pt>
                <c:pt idx="521">
                  <c:v>42897</c:v>
                </c:pt>
                <c:pt idx="522">
                  <c:v>42898</c:v>
                </c:pt>
                <c:pt idx="523">
                  <c:v>42899</c:v>
                </c:pt>
                <c:pt idx="524">
                  <c:v>42900</c:v>
                </c:pt>
                <c:pt idx="525">
                  <c:v>42901</c:v>
                </c:pt>
                <c:pt idx="526">
                  <c:v>42902</c:v>
                </c:pt>
                <c:pt idx="527">
                  <c:v>42903</c:v>
                </c:pt>
                <c:pt idx="528">
                  <c:v>42904</c:v>
                </c:pt>
                <c:pt idx="529">
                  <c:v>42905</c:v>
                </c:pt>
                <c:pt idx="530">
                  <c:v>42906</c:v>
                </c:pt>
                <c:pt idx="531">
                  <c:v>42907</c:v>
                </c:pt>
                <c:pt idx="532">
                  <c:v>42908</c:v>
                </c:pt>
                <c:pt idx="533">
                  <c:v>42909</c:v>
                </c:pt>
                <c:pt idx="534">
                  <c:v>42910</c:v>
                </c:pt>
                <c:pt idx="535">
                  <c:v>42911</c:v>
                </c:pt>
                <c:pt idx="536">
                  <c:v>42912</c:v>
                </c:pt>
                <c:pt idx="537">
                  <c:v>42913</c:v>
                </c:pt>
                <c:pt idx="538">
                  <c:v>42914</c:v>
                </c:pt>
                <c:pt idx="539">
                  <c:v>42915</c:v>
                </c:pt>
                <c:pt idx="540">
                  <c:v>42916</c:v>
                </c:pt>
                <c:pt idx="541">
                  <c:v>42917</c:v>
                </c:pt>
                <c:pt idx="542">
                  <c:v>42918</c:v>
                </c:pt>
                <c:pt idx="543">
                  <c:v>42919</c:v>
                </c:pt>
                <c:pt idx="544">
                  <c:v>42920</c:v>
                </c:pt>
                <c:pt idx="545">
                  <c:v>42921</c:v>
                </c:pt>
                <c:pt idx="546">
                  <c:v>42922</c:v>
                </c:pt>
                <c:pt idx="547">
                  <c:v>42923</c:v>
                </c:pt>
                <c:pt idx="548">
                  <c:v>42924</c:v>
                </c:pt>
                <c:pt idx="549">
                  <c:v>42925</c:v>
                </c:pt>
                <c:pt idx="550">
                  <c:v>42926</c:v>
                </c:pt>
                <c:pt idx="551">
                  <c:v>42927</c:v>
                </c:pt>
                <c:pt idx="552">
                  <c:v>42928</c:v>
                </c:pt>
                <c:pt idx="553">
                  <c:v>42929</c:v>
                </c:pt>
                <c:pt idx="554">
                  <c:v>42930</c:v>
                </c:pt>
                <c:pt idx="555">
                  <c:v>42931</c:v>
                </c:pt>
                <c:pt idx="556">
                  <c:v>42932</c:v>
                </c:pt>
                <c:pt idx="557">
                  <c:v>42933</c:v>
                </c:pt>
                <c:pt idx="558">
                  <c:v>42934</c:v>
                </c:pt>
                <c:pt idx="559">
                  <c:v>42935</c:v>
                </c:pt>
                <c:pt idx="560">
                  <c:v>42936</c:v>
                </c:pt>
                <c:pt idx="561">
                  <c:v>42937</c:v>
                </c:pt>
                <c:pt idx="562">
                  <c:v>42938</c:v>
                </c:pt>
                <c:pt idx="563">
                  <c:v>42939</c:v>
                </c:pt>
                <c:pt idx="564">
                  <c:v>42940</c:v>
                </c:pt>
                <c:pt idx="565">
                  <c:v>42941</c:v>
                </c:pt>
                <c:pt idx="566">
                  <c:v>42942</c:v>
                </c:pt>
                <c:pt idx="567">
                  <c:v>42943</c:v>
                </c:pt>
                <c:pt idx="568">
                  <c:v>42944</c:v>
                </c:pt>
                <c:pt idx="569">
                  <c:v>42945</c:v>
                </c:pt>
                <c:pt idx="570">
                  <c:v>42946</c:v>
                </c:pt>
                <c:pt idx="571">
                  <c:v>42947</c:v>
                </c:pt>
                <c:pt idx="572">
                  <c:v>42948</c:v>
                </c:pt>
                <c:pt idx="573">
                  <c:v>42949</c:v>
                </c:pt>
                <c:pt idx="574">
                  <c:v>42950</c:v>
                </c:pt>
                <c:pt idx="575">
                  <c:v>42951</c:v>
                </c:pt>
                <c:pt idx="576">
                  <c:v>42952</c:v>
                </c:pt>
                <c:pt idx="577">
                  <c:v>42953</c:v>
                </c:pt>
                <c:pt idx="578">
                  <c:v>42954</c:v>
                </c:pt>
                <c:pt idx="579">
                  <c:v>42955</c:v>
                </c:pt>
                <c:pt idx="580">
                  <c:v>42956</c:v>
                </c:pt>
                <c:pt idx="581">
                  <c:v>42957</c:v>
                </c:pt>
                <c:pt idx="582">
                  <c:v>42958</c:v>
                </c:pt>
                <c:pt idx="583">
                  <c:v>42959</c:v>
                </c:pt>
                <c:pt idx="584">
                  <c:v>42960</c:v>
                </c:pt>
                <c:pt idx="585">
                  <c:v>42961</c:v>
                </c:pt>
                <c:pt idx="586">
                  <c:v>42962</c:v>
                </c:pt>
                <c:pt idx="587">
                  <c:v>42963</c:v>
                </c:pt>
                <c:pt idx="588">
                  <c:v>42964</c:v>
                </c:pt>
                <c:pt idx="589">
                  <c:v>42965</c:v>
                </c:pt>
                <c:pt idx="590">
                  <c:v>42966</c:v>
                </c:pt>
                <c:pt idx="591">
                  <c:v>42967</c:v>
                </c:pt>
                <c:pt idx="592">
                  <c:v>42968</c:v>
                </c:pt>
                <c:pt idx="593">
                  <c:v>42969</c:v>
                </c:pt>
                <c:pt idx="594">
                  <c:v>42970</c:v>
                </c:pt>
                <c:pt idx="595">
                  <c:v>42971</c:v>
                </c:pt>
                <c:pt idx="596">
                  <c:v>42972</c:v>
                </c:pt>
                <c:pt idx="597">
                  <c:v>42973</c:v>
                </c:pt>
                <c:pt idx="598">
                  <c:v>42974</c:v>
                </c:pt>
                <c:pt idx="599">
                  <c:v>42975</c:v>
                </c:pt>
                <c:pt idx="600">
                  <c:v>42976</c:v>
                </c:pt>
                <c:pt idx="601">
                  <c:v>42977</c:v>
                </c:pt>
                <c:pt idx="602">
                  <c:v>42978</c:v>
                </c:pt>
                <c:pt idx="603">
                  <c:v>42979</c:v>
                </c:pt>
                <c:pt idx="604">
                  <c:v>42980</c:v>
                </c:pt>
                <c:pt idx="605">
                  <c:v>42981</c:v>
                </c:pt>
                <c:pt idx="606">
                  <c:v>42982</c:v>
                </c:pt>
                <c:pt idx="607">
                  <c:v>42983</c:v>
                </c:pt>
                <c:pt idx="608">
                  <c:v>42984</c:v>
                </c:pt>
                <c:pt idx="609">
                  <c:v>42985</c:v>
                </c:pt>
                <c:pt idx="610">
                  <c:v>42986</c:v>
                </c:pt>
                <c:pt idx="611">
                  <c:v>42987</c:v>
                </c:pt>
                <c:pt idx="612">
                  <c:v>42988</c:v>
                </c:pt>
                <c:pt idx="613">
                  <c:v>42989</c:v>
                </c:pt>
                <c:pt idx="614">
                  <c:v>42990</c:v>
                </c:pt>
                <c:pt idx="615">
                  <c:v>42991</c:v>
                </c:pt>
                <c:pt idx="616">
                  <c:v>42992</c:v>
                </c:pt>
                <c:pt idx="617">
                  <c:v>42993</c:v>
                </c:pt>
                <c:pt idx="618">
                  <c:v>42994</c:v>
                </c:pt>
                <c:pt idx="619">
                  <c:v>42995</c:v>
                </c:pt>
                <c:pt idx="620">
                  <c:v>42996</c:v>
                </c:pt>
                <c:pt idx="621">
                  <c:v>42997</c:v>
                </c:pt>
                <c:pt idx="622">
                  <c:v>42998</c:v>
                </c:pt>
                <c:pt idx="623">
                  <c:v>42999</c:v>
                </c:pt>
                <c:pt idx="624">
                  <c:v>43000</c:v>
                </c:pt>
                <c:pt idx="625">
                  <c:v>43001</c:v>
                </c:pt>
                <c:pt idx="626">
                  <c:v>43002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43008</c:v>
                </c:pt>
                <c:pt idx="633">
                  <c:v>43009</c:v>
                </c:pt>
                <c:pt idx="634">
                  <c:v>43010</c:v>
                </c:pt>
                <c:pt idx="635">
                  <c:v>43011</c:v>
                </c:pt>
                <c:pt idx="636">
                  <c:v>43012</c:v>
                </c:pt>
                <c:pt idx="637">
                  <c:v>43013</c:v>
                </c:pt>
                <c:pt idx="638">
                  <c:v>43014</c:v>
                </c:pt>
                <c:pt idx="639">
                  <c:v>43015</c:v>
                </c:pt>
                <c:pt idx="640">
                  <c:v>43016</c:v>
                </c:pt>
                <c:pt idx="641">
                  <c:v>43017</c:v>
                </c:pt>
                <c:pt idx="642">
                  <c:v>43018</c:v>
                </c:pt>
                <c:pt idx="643">
                  <c:v>43019</c:v>
                </c:pt>
                <c:pt idx="644">
                  <c:v>43020</c:v>
                </c:pt>
                <c:pt idx="645">
                  <c:v>43021</c:v>
                </c:pt>
                <c:pt idx="646">
                  <c:v>43022</c:v>
                </c:pt>
                <c:pt idx="647">
                  <c:v>43023</c:v>
                </c:pt>
                <c:pt idx="648">
                  <c:v>43024</c:v>
                </c:pt>
                <c:pt idx="649">
                  <c:v>43025</c:v>
                </c:pt>
                <c:pt idx="650">
                  <c:v>43026</c:v>
                </c:pt>
                <c:pt idx="651">
                  <c:v>43027</c:v>
                </c:pt>
                <c:pt idx="652">
                  <c:v>43028</c:v>
                </c:pt>
                <c:pt idx="653">
                  <c:v>43029</c:v>
                </c:pt>
                <c:pt idx="654">
                  <c:v>43030</c:v>
                </c:pt>
                <c:pt idx="655">
                  <c:v>43031</c:v>
                </c:pt>
                <c:pt idx="656">
                  <c:v>43032</c:v>
                </c:pt>
                <c:pt idx="657">
                  <c:v>43033</c:v>
                </c:pt>
                <c:pt idx="658">
                  <c:v>43034</c:v>
                </c:pt>
                <c:pt idx="659">
                  <c:v>43035</c:v>
                </c:pt>
                <c:pt idx="660">
                  <c:v>43036</c:v>
                </c:pt>
                <c:pt idx="661">
                  <c:v>43037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43043</c:v>
                </c:pt>
                <c:pt idx="668">
                  <c:v>43044</c:v>
                </c:pt>
                <c:pt idx="669">
                  <c:v>43045</c:v>
                </c:pt>
                <c:pt idx="670">
                  <c:v>43046</c:v>
                </c:pt>
                <c:pt idx="671">
                  <c:v>43047</c:v>
                </c:pt>
                <c:pt idx="672">
                  <c:v>43048</c:v>
                </c:pt>
                <c:pt idx="673">
                  <c:v>43049</c:v>
                </c:pt>
                <c:pt idx="674">
                  <c:v>43050</c:v>
                </c:pt>
                <c:pt idx="675">
                  <c:v>43051</c:v>
                </c:pt>
                <c:pt idx="676">
                  <c:v>43052</c:v>
                </c:pt>
                <c:pt idx="677">
                  <c:v>43053</c:v>
                </c:pt>
                <c:pt idx="678">
                  <c:v>43054</c:v>
                </c:pt>
                <c:pt idx="679">
                  <c:v>43055</c:v>
                </c:pt>
                <c:pt idx="680">
                  <c:v>43056</c:v>
                </c:pt>
                <c:pt idx="681">
                  <c:v>43057</c:v>
                </c:pt>
                <c:pt idx="682">
                  <c:v>43058</c:v>
                </c:pt>
                <c:pt idx="683">
                  <c:v>43059</c:v>
                </c:pt>
                <c:pt idx="684">
                  <c:v>43060</c:v>
                </c:pt>
                <c:pt idx="685">
                  <c:v>43061</c:v>
                </c:pt>
                <c:pt idx="686">
                  <c:v>43062</c:v>
                </c:pt>
                <c:pt idx="687">
                  <c:v>43063</c:v>
                </c:pt>
                <c:pt idx="688">
                  <c:v>43064</c:v>
                </c:pt>
                <c:pt idx="689">
                  <c:v>43065</c:v>
                </c:pt>
                <c:pt idx="690">
                  <c:v>43066</c:v>
                </c:pt>
                <c:pt idx="691">
                  <c:v>43067</c:v>
                </c:pt>
                <c:pt idx="692">
                  <c:v>43068</c:v>
                </c:pt>
                <c:pt idx="693">
                  <c:v>43069</c:v>
                </c:pt>
                <c:pt idx="694">
                  <c:v>43070</c:v>
                </c:pt>
                <c:pt idx="695">
                  <c:v>43071</c:v>
                </c:pt>
                <c:pt idx="696">
                  <c:v>43072</c:v>
                </c:pt>
                <c:pt idx="697">
                  <c:v>43073</c:v>
                </c:pt>
                <c:pt idx="698">
                  <c:v>43074</c:v>
                </c:pt>
                <c:pt idx="699">
                  <c:v>43075</c:v>
                </c:pt>
                <c:pt idx="700">
                  <c:v>43076</c:v>
                </c:pt>
                <c:pt idx="701">
                  <c:v>43077</c:v>
                </c:pt>
                <c:pt idx="702">
                  <c:v>43078</c:v>
                </c:pt>
                <c:pt idx="703">
                  <c:v>43079</c:v>
                </c:pt>
                <c:pt idx="704">
                  <c:v>43080</c:v>
                </c:pt>
                <c:pt idx="705">
                  <c:v>43081</c:v>
                </c:pt>
                <c:pt idx="706">
                  <c:v>43082</c:v>
                </c:pt>
                <c:pt idx="707">
                  <c:v>43083</c:v>
                </c:pt>
                <c:pt idx="708">
                  <c:v>43084</c:v>
                </c:pt>
                <c:pt idx="709">
                  <c:v>43085</c:v>
                </c:pt>
                <c:pt idx="710">
                  <c:v>43086</c:v>
                </c:pt>
                <c:pt idx="711">
                  <c:v>43087</c:v>
                </c:pt>
                <c:pt idx="712">
                  <c:v>43088</c:v>
                </c:pt>
                <c:pt idx="713">
                  <c:v>43089</c:v>
                </c:pt>
                <c:pt idx="714">
                  <c:v>43090</c:v>
                </c:pt>
                <c:pt idx="715">
                  <c:v>43091</c:v>
                </c:pt>
                <c:pt idx="716">
                  <c:v>43092</c:v>
                </c:pt>
                <c:pt idx="717">
                  <c:v>43093</c:v>
                </c:pt>
                <c:pt idx="718">
                  <c:v>43094</c:v>
                </c:pt>
                <c:pt idx="719">
                  <c:v>43095</c:v>
                </c:pt>
                <c:pt idx="720">
                  <c:v>43096</c:v>
                </c:pt>
                <c:pt idx="721">
                  <c:v>43097</c:v>
                </c:pt>
                <c:pt idx="722">
                  <c:v>43098</c:v>
                </c:pt>
                <c:pt idx="723">
                  <c:v>43099</c:v>
                </c:pt>
                <c:pt idx="724">
                  <c:v>43100</c:v>
                </c:pt>
              </c:numCache>
            </c:numRef>
          </c:cat>
          <c:val>
            <c:numRef>
              <c:f>'Результат запроса'!$F$2:$F$726</c:f>
              <c:numCache>
                <c:formatCode>General</c:formatCode>
                <c:ptCount val="725"/>
                <c:pt idx="0">
                  <c:v>7920</c:v>
                </c:pt>
                <c:pt idx="1">
                  <c:v>70640</c:v>
                </c:pt>
                <c:pt idx="2">
                  <c:v>70640</c:v>
                </c:pt>
                <c:pt idx="3">
                  <c:v>78080</c:v>
                </c:pt>
                <c:pt idx="4">
                  <c:v>87520</c:v>
                </c:pt>
                <c:pt idx="5">
                  <c:v>92000</c:v>
                </c:pt>
                <c:pt idx="6">
                  <c:v>100960</c:v>
                </c:pt>
                <c:pt idx="7">
                  <c:v>100960</c:v>
                </c:pt>
                <c:pt idx="8">
                  <c:v>154560</c:v>
                </c:pt>
                <c:pt idx="9">
                  <c:v>159040</c:v>
                </c:pt>
                <c:pt idx="10">
                  <c:v>210560</c:v>
                </c:pt>
                <c:pt idx="11">
                  <c:v>215040</c:v>
                </c:pt>
                <c:pt idx="12">
                  <c:v>233120</c:v>
                </c:pt>
                <c:pt idx="13">
                  <c:v>246880</c:v>
                </c:pt>
                <c:pt idx="14">
                  <c:v>246880</c:v>
                </c:pt>
                <c:pt idx="15">
                  <c:v>254800</c:v>
                </c:pt>
                <c:pt idx="16">
                  <c:v>259280</c:v>
                </c:pt>
                <c:pt idx="17">
                  <c:v>259280</c:v>
                </c:pt>
                <c:pt idx="18">
                  <c:v>259280</c:v>
                </c:pt>
                <c:pt idx="19">
                  <c:v>273200</c:v>
                </c:pt>
                <c:pt idx="20">
                  <c:v>295460</c:v>
                </c:pt>
                <c:pt idx="21">
                  <c:v>298140</c:v>
                </c:pt>
                <c:pt idx="22">
                  <c:v>298140</c:v>
                </c:pt>
                <c:pt idx="23">
                  <c:v>298140</c:v>
                </c:pt>
                <c:pt idx="24">
                  <c:v>332780</c:v>
                </c:pt>
                <c:pt idx="25">
                  <c:v>352620</c:v>
                </c:pt>
                <c:pt idx="26">
                  <c:v>352620</c:v>
                </c:pt>
                <c:pt idx="27">
                  <c:v>399980</c:v>
                </c:pt>
                <c:pt idx="28">
                  <c:v>399980</c:v>
                </c:pt>
                <c:pt idx="29">
                  <c:v>415260</c:v>
                </c:pt>
                <c:pt idx="30">
                  <c:v>419740</c:v>
                </c:pt>
                <c:pt idx="31">
                  <c:v>469420</c:v>
                </c:pt>
                <c:pt idx="32">
                  <c:v>469420</c:v>
                </c:pt>
                <c:pt idx="33">
                  <c:v>515100</c:v>
                </c:pt>
                <c:pt idx="34">
                  <c:v>610540</c:v>
                </c:pt>
                <c:pt idx="35">
                  <c:v>628620</c:v>
                </c:pt>
                <c:pt idx="36">
                  <c:v>628620</c:v>
                </c:pt>
                <c:pt idx="37">
                  <c:v>650140</c:v>
                </c:pt>
                <c:pt idx="38">
                  <c:v>711660</c:v>
                </c:pt>
                <c:pt idx="39">
                  <c:v>741420</c:v>
                </c:pt>
                <c:pt idx="40">
                  <c:v>779180</c:v>
                </c:pt>
                <c:pt idx="41">
                  <c:v>788620</c:v>
                </c:pt>
                <c:pt idx="42">
                  <c:v>796060</c:v>
                </c:pt>
                <c:pt idx="43">
                  <c:v>797180</c:v>
                </c:pt>
                <c:pt idx="44">
                  <c:v>812540</c:v>
                </c:pt>
                <c:pt idx="45">
                  <c:v>812540</c:v>
                </c:pt>
                <c:pt idx="46">
                  <c:v>837340</c:v>
                </c:pt>
                <c:pt idx="47">
                  <c:v>879580</c:v>
                </c:pt>
                <c:pt idx="48">
                  <c:v>916380</c:v>
                </c:pt>
                <c:pt idx="49">
                  <c:v>940900</c:v>
                </c:pt>
                <c:pt idx="50">
                  <c:v>978660</c:v>
                </c:pt>
                <c:pt idx="51">
                  <c:v>983140</c:v>
                </c:pt>
                <c:pt idx="52">
                  <c:v>987620</c:v>
                </c:pt>
                <c:pt idx="53">
                  <c:v>1076340</c:v>
                </c:pt>
                <c:pt idx="54">
                  <c:v>1159030</c:v>
                </c:pt>
                <c:pt idx="55">
                  <c:v>1186490</c:v>
                </c:pt>
                <c:pt idx="56">
                  <c:v>1214110</c:v>
                </c:pt>
                <c:pt idx="57">
                  <c:v>1287710</c:v>
                </c:pt>
                <c:pt idx="58">
                  <c:v>1315810</c:v>
                </c:pt>
                <c:pt idx="59">
                  <c:v>1317008</c:v>
                </c:pt>
                <c:pt idx="60">
                  <c:v>1339168</c:v>
                </c:pt>
                <c:pt idx="61">
                  <c:v>1343648</c:v>
                </c:pt>
                <c:pt idx="62">
                  <c:v>1348128</c:v>
                </c:pt>
                <c:pt idx="63">
                  <c:v>1390158</c:v>
                </c:pt>
                <c:pt idx="64">
                  <c:v>1407458</c:v>
                </c:pt>
                <c:pt idx="65">
                  <c:v>1439828</c:v>
                </c:pt>
                <c:pt idx="66">
                  <c:v>1439828</c:v>
                </c:pt>
                <c:pt idx="67">
                  <c:v>1464158</c:v>
                </c:pt>
                <c:pt idx="68">
                  <c:v>1496358</c:v>
                </c:pt>
                <c:pt idx="69">
                  <c:v>1510598</c:v>
                </c:pt>
                <c:pt idx="70">
                  <c:v>1528888</c:v>
                </c:pt>
                <c:pt idx="71">
                  <c:v>1551048</c:v>
                </c:pt>
                <c:pt idx="72">
                  <c:v>1566888</c:v>
                </c:pt>
                <c:pt idx="73">
                  <c:v>1595368</c:v>
                </c:pt>
                <c:pt idx="74">
                  <c:v>1640968</c:v>
                </c:pt>
                <c:pt idx="75">
                  <c:v>1653368</c:v>
                </c:pt>
                <c:pt idx="76">
                  <c:v>1653368</c:v>
                </c:pt>
                <c:pt idx="77">
                  <c:v>1667608</c:v>
                </c:pt>
                <c:pt idx="78">
                  <c:v>1692448</c:v>
                </c:pt>
                <c:pt idx="79">
                  <c:v>1744048</c:v>
                </c:pt>
                <c:pt idx="80">
                  <c:v>1748528</c:v>
                </c:pt>
                <c:pt idx="81">
                  <c:v>1862008</c:v>
                </c:pt>
                <c:pt idx="82">
                  <c:v>1866488</c:v>
                </c:pt>
                <c:pt idx="83">
                  <c:v>1903898</c:v>
                </c:pt>
                <c:pt idx="84">
                  <c:v>1911818</c:v>
                </c:pt>
                <c:pt idx="85">
                  <c:v>2019208</c:v>
                </c:pt>
                <c:pt idx="86">
                  <c:v>2034728</c:v>
                </c:pt>
                <c:pt idx="87">
                  <c:v>2073608</c:v>
                </c:pt>
                <c:pt idx="88">
                  <c:v>2106488</c:v>
                </c:pt>
                <c:pt idx="89">
                  <c:v>2127648</c:v>
                </c:pt>
                <c:pt idx="90">
                  <c:v>2140048</c:v>
                </c:pt>
                <c:pt idx="91">
                  <c:v>2176228</c:v>
                </c:pt>
                <c:pt idx="92">
                  <c:v>2262348</c:v>
                </c:pt>
                <c:pt idx="93">
                  <c:v>2304988</c:v>
                </c:pt>
                <c:pt idx="94">
                  <c:v>2324268</c:v>
                </c:pt>
                <c:pt idx="95">
                  <c:v>2368508</c:v>
                </c:pt>
                <c:pt idx="96">
                  <c:v>2392268</c:v>
                </c:pt>
                <c:pt idx="97">
                  <c:v>2409868</c:v>
                </c:pt>
                <c:pt idx="98">
                  <c:v>2440828</c:v>
                </c:pt>
                <c:pt idx="99">
                  <c:v>2445308</c:v>
                </c:pt>
                <c:pt idx="100">
                  <c:v>2465628</c:v>
                </c:pt>
                <c:pt idx="101">
                  <c:v>2490228</c:v>
                </c:pt>
                <c:pt idx="102">
                  <c:v>2548868</c:v>
                </c:pt>
                <c:pt idx="103">
                  <c:v>2551948</c:v>
                </c:pt>
                <c:pt idx="104">
                  <c:v>2578588</c:v>
                </c:pt>
                <c:pt idx="105">
                  <c:v>2671988</c:v>
                </c:pt>
                <c:pt idx="106">
                  <c:v>2709188</c:v>
                </c:pt>
                <c:pt idx="107">
                  <c:v>2772068</c:v>
                </c:pt>
                <c:pt idx="108">
                  <c:v>2826908</c:v>
                </c:pt>
                <c:pt idx="109">
                  <c:v>2826908</c:v>
                </c:pt>
                <c:pt idx="110">
                  <c:v>2888798</c:v>
                </c:pt>
                <c:pt idx="111">
                  <c:v>2915438</c:v>
                </c:pt>
                <c:pt idx="112">
                  <c:v>2951438</c:v>
                </c:pt>
                <c:pt idx="113">
                  <c:v>3006318</c:v>
                </c:pt>
                <c:pt idx="114">
                  <c:v>3029038</c:v>
                </c:pt>
                <c:pt idx="115">
                  <c:v>3047758</c:v>
                </c:pt>
                <c:pt idx="116">
                  <c:v>3093278</c:v>
                </c:pt>
                <c:pt idx="117">
                  <c:v>3160878</c:v>
                </c:pt>
                <c:pt idx="118">
                  <c:v>3209678</c:v>
                </c:pt>
                <c:pt idx="119">
                  <c:v>3251678</c:v>
                </c:pt>
                <c:pt idx="120">
                  <c:v>3273318</c:v>
                </c:pt>
                <c:pt idx="121">
                  <c:v>3273318</c:v>
                </c:pt>
                <c:pt idx="122">
                  <c:v>3273318</c:v>
                </c:pt>
                <c:pt idx="123">
                  <c:v>3286758</c:v>
                </c:pt>
                <c:pt idx="124">
                  <c:v>3300998</c:v>
                </c:pt>
                <c:pt idx="125">
                  <c:v>3330758</c:v>
                </c:pt>
                <c:pt idx="126">
                  <c:v>3367238</c:v>
                </c:pt>
                <c:pt idx="127">
                  <c:v>3431878</c:v>
                </c:pt>
                <c:pt idx="128">
                  <c:v>3516198</c:v>
                </c:pt>
                <c:pt idx="129">
                  <c:v>3563278</c:v>
                </c:pt>
                <c:pt idx="130">
                  <c:v>3641438</c:v>
                </c:pt>
                <c:pt idx="131">
                  <c:v>3663278</c:v>
                </c:pt>
                <c:pt idx="132">
                  <c:v>3726918</c:v>
                </c:pt>
                <c:pt idx="133">
                  <c:v>3758838</c:v>
                </c:pt>
                <c:pt idx="134">
                  <c:v>3801798</c:v>
                </c:pt>
                <c:pt idx="135">
                  <c:v>3831878</c:v>
                </c:pt>
                <c:pt idx="136">
                  <c:v>3842918</c:v>
                </c:pt>
                <c:pt idx="137">
                  <c:v>3868078</c:v>
                </c:pt>
                <c:pt idx="138">
                  <c:v>3923038</c:v>
                </c:pt>
                <c:pt idx="139">
                  <c:v>3939348</c:v>
                </c:pt>
                <c:pt idx="140">
                  <c:v>3951748</c:v>
                </c:pt>
                <c:pt idx="141">
                  <c:v>3969668</c:v>
                </c:pt>
                <c:pt idx="142">
                  <c:v>3972428</c:v>
                </c:pt>
                <c:pt idx="143">
                  <c:v>3972428</c:v>
                </c:pt>
                <c:pt idx="144">
                  <c:v>4069178</c:v>
                </c:pt>
                <c:pt idx="145">
                  <c:v>4143853</c:v>
                </c:pt>
                <c:pt idx="146">
                  <c:v>4189773</c:v>
                </c:pt>
                <c:pt idx="147">
                  <c:v>4230413</c:v>
                </c:pt>
                <c:pt idx="148">
                  <c:v>4274223</c:v>
                </c:pt>
                <c:pt idx="149">
                  <c:v>4347538</c:v>
                </c:pt>
                <c:pt idx="150">
                  <c:v>4435493</c:v>
                </c:pt>
                <c:pt idx="151">
                  <c:v>4529703</c:v>
                </c:pt>
                <c:pt idx="152">
                  <c:v>4617243</c:v>
                </c:pt>
                <c:pt idx="153">
                  <c:v>4656763</c:v>
                </c:pt>
                <c:pt idx="154">
                  <c:v>4751808</c:v>
                </c:pt>
                <c:pt idx="155">
                  <c:v>4766048</c:v>
                </c:pt>
                <c:pt idx="156">
                  <c:v>4824448</c:v>
                </c:pt>
                <c:pt idx="157">
                  <c:v>4876998</c:v>
                </c:pt>
                <c:pt idx="158">
                  <c:v>4898038</c:v>
                </c:pt>
                <c:pt idx="159">
                  <c:v>4973858</c:v>
                </c:pt>
                <c:pt idx="160">
                  <c:v>5002753</c:v>
                </c:pt>
                <c:pt idx="161">
                  <c:v>5078998</c:v>
                </c:pt>
                <c:pt idx="162">
                  <c:v>5078998</c:v>
                </c:pt>
                <c:pt idx="163">
                  <c:v>5086158</c:v>
                </c:pt>
                <c:pt idx="164">
                  <c:v>5109358</c:v>
                </c:pt>
                <c:pt idx="165">
                  <c:v>5183153</c:v>
                </c:pt>
                <c:pt idx="166">
                  <c:v>5245873</c:v>
                </c:pt>
                <c:pt idx="167">
                  <c:v>5264153</c:v>
                </c:pt>
                <c:pt idx="168">
                  <c:v>5295273</c:v>
                </c:pt>
                <c:pt idx="169">
                  <c:v>5310753</c:v>
                </c:pt>
                <c:pt idx="170">
                  <c:v>5327633</c:v>
                </c:pt>
                <c:pt idx="171">
                  <c:v>5340033</c:v>
                </c:pt>
                <c:pt idx="172">
                  <c:v>5377988</c:v>
                </c:pt>
                <c:pt idx="173">
                  <c:v>5421348</c:v>
                </c:pt>
                <c:pt idx="174">
                  <c:v>5490708</c:v>
                </c:pt>
                <c:pt idx="175">
                  <c:v>5497608</c:v>
                </c:pt>
                <c:pt idx="176">
                  <c:v>5559128</c:v>
                </c:pt>
                <c:pt idx="177">
                  <c:v>5575948</c:v>
                </c:pt>
                <c:pt idx="178">
                  <c:v>5585328</c:v>
                </c:pt>
                <c:pt idx="179">
                  <c:v>5623798</c:v>
                </c:pt>
                <c:pt idx="180">
                  <c:v>5678458</c:v>
                </c:pt>
                <c:pt idx="181">
                  <c:v>5729858</c:v>
                </c:pt>
                <c:pt idx="182">
                  <c:v>5788978</c:v>
                </c:pt>
                <c:pt idx="183">
                  <c:v>5806858</c:v>
                </c:pt>
                <c:pt idx="184">
                  <c:v>5817898</c:v>
                </c:pt>
                <c:pt idx="185">
                  <c:v>5882778</c:v>
                </c:pt>
                <c:pt idx="186">
                  <c:v>5923258</c:v>
                </c:pt>
                <c:pt idx="187">
                  <c:v>5935868</c:v>
                </c:pt>
                <c:pt idx="188">
                  <c:v>5962508</c:v>
                </c:pt>
                <c:pt idx="189">
                  <c:v>5968368</c:v>
                </c:pt>
                <c:pt idx="190">
                  <c:v>5978968</c:v>
                </c:pt>
                <c:pt idx="191">
                  <c:v>5993208</c:v>
                </c:pt>
                <c:pt idx="192">
                  <c:v>6010208</c:v>
                </c:pt>
                <c:pt idx="193">
                  <c:v>6035848</c:v>
                </c:pt>
                <c:pt idx="194">
                  <c:v>6083478</c:v>
                </c:pt>
                <c:pt idx="195">
                  <c:v>6220318</c:v>
                </c:pt>
                <c:pt idx="196">
                  <c:v>6241318</c:v>
                </c:pt>
                <c:pt idx="197">
                  <c:v>6258318</c:v>
                </c:pt>
                <c:pt idx="198">
                  <c:v>6283118</c:v>
                </c:pt>
                <c:pt idx="199">
                  <c:v>6316458</c:v>
                </c:pt>
                <c:pt idx="200">
                  <c:v>6361498</c:v>
                </c:pt>
                <c:pt idx="201">
                  <c:v>6473668</c:v>
                </c:pt>
                <c:pt idx="202">
                  <c:v>6512708</c:v>
                </c:pt>
                <c:pt idx="203">
                  <c:v>6545428</c:v>
                </c:pt>
                <c:pt idx="204">
                  <c:v>6567633</c:v>
                </c:pt>
                <c:pt idx="205">
                  <c:v>6588833</c:v>
                </c:pt>
                <c:pt idx="206">
                  <c:v>6618043</c:v>
                </c:pt>
                <c:pt idx="207">
                  <c:v>6668363</c:v>
                </c:pt>
                <c:pt idx="208">
                  <c:v>6730003</c:v>
                </c:pt>
                <c:pt idx="209">
                  <c:v>6740243</c:v>
                </c:pt>
                <c:pt idx="210">
                  <c:v>6846333</c:v>
                </c:pt>
                <c:pt idx="211">
                  <c:v>6890968</c:v>
                </c:pt>
                <c:pt idx="212">
                  <c:v>6958428</c:v>
                </c:pt>
                <c:pt idx="213">
                  <c:v>6972668</c:v>
                </c:pt>
                <c:pt idx="214">
                  <c:v>7032028</c:v>
                </c:pt>
                <c:pt idx="215">
                  <c:v>7117868</c:v>
                </c:pt>
                <c:pt idx="216">
                  <c:v>7162148</c:v>
                </c:pt>
                <c:pt idx="217">
                  <c:v>7224903</c:v>
                </c:pt>
                <c:pt idx="218">
                  <c:v>7237303</c:v>
                </c:pt>
                <c:pt idx="219">
                  <c:v>7276823</c:v>
                </c:pt>
                <c:pt idx="220">
                  <c:v>7314988</c:v>
                </c:pt>
                <c:pt idx="221">
                  <c:v>7381268</c:v>
                </c:pt>
                <c:pt idx="222">
                  <c:v>7420428</c:v>
                </c:pt>
                <c:pt idx="223">
                  <c:v>7449868</c:v>
                </c:pt>
                <c:pt idx="224">
                  <c:v>7486188</c:v>
                </c:pt>
                <c:pt idx="225">
                  <c:v>7503348</c:v>
                </c:pt>
                <c:pt idx="226">
                  <c:v>7579198</c:v>
                </c:pt>
                <c:pt idx="227">
                  <c:v>7614838</c:v>
                </c:pt>
                <c:pt idx="228">
                  <c:v>7641718</c:v>
                </c:pt>
                <c:pt idx="229">
                  <c:v>7672738</c:v>
                </c:pt>
                <c:pt idx="230">
                  <c:v>7747518</c:v>
                </c:pt>
                <c:pt idx="231">
                  <c:v>7759438</c:v>
                </c:pt>
                <c:pt idx="232">
                  <c:v>7792638</c:v>
                </c:pt>
                <c:pt idx="233">
                  <c:v>7792638</c:v>
                </c:pt>
                <c:pt idx="234">
                  <c:v>7815938</c:v>
                </c:pt>
                <c:pt idx="235">
                  <c:v>7858898</c:v>
                </c:pt>
                <c:pt idx="236">
                  <c:v>7936808</c:v>
                </c:pt>
                <c:pt idx="237">
                  <c:v>8063368</c:v>
                </c:pt>
                <c:pt idx="238">
                  <c:v>8201468</c:v>
                </c:pt>
                <c:pt idx="239">
                  <c:v>8247788</c:v>
                </c:pt>
                <c:pt idx="240">
                  <c:v>8269088</c:v>
                </c:pt>
                <c:pt idx="241">
                  <c:v>8308888</c:v>
                </c:pt>
                <c:pt idx="242">
                  <c:v>8330548</c:v>
                </c:pt>
                <c:pt idx="243">
                  <c:v>8348788</c:v>
                </c:pt>
                <c:pt idx="244">
                  <c:v>8419128</c:v>
                </c:pt>
                <c:pt idx="245">
                  <c:v>8485488</c:v>
                </c:pt>
                <c:pt idx="246">
                  <c:v>8559858</c:v>
                </c:pt>
                <c:pt idx="247">
                  <c:v>8618258</c:v>
                </c:pt>
                <c:pt idx="248">
                  <c:v>8661138</c:v>
                </c:pt>
                <c:pt idx="249">
                  <c:v>8719938</c:v>
                </c:pt>
                <c:pt idx="250">
                  <c:v>8832658</c:v>
                </c:pt>
                <c:pt idx="251">
                  <c:v>8869733</c:v>
                </c:pt>
                <c:pt idx="252">
                  <c:v>8929453</c:v>
                </c:pt>
                <c:pt idx="253">
                  <c:v>8986373</c:v>
                </c:pt>
                <c:pt idx="254">
                  <c:v>9041053</c:v>
                </c:pt>
                <c:pt idx="255">
                  <c:v>9070453</c:v>
                </c:pt>
                <c:pt idx="256">
                  <c:v>9113223</c:v>
                </c:pt>
                <c:pt idx="257">
                  <c:v>9205383</c:v>
                </c:pt>
                <c:pt idx="258">
                  <c:v>9270303</c:v>
                </c:pt>
                <c:pt idx="259">
                  <c:v>9344463</c:v>
                </c:pt>
                <c:pt idx="260">
                  <c:v>9418703</c:v>
                </c:pt>
                <c:pt idx="261">
                  <c:v>9484783</c:v>
                </c:pt>
                <c:pt idx="262">
                  <c:v>9532143</c:v>
                </c:pt>
                <c:pt idx="263">
                  <c:v>9586143</c:v>
                </c:pt>
                <c:pt idx="264">
                  <c:v>9636238</c:v>
                </c:pt>
                <c:pt idx="265">
                  <c:v>9679668</c:v>
                </c:pt>
                <c:pt idx="266">
                  <c:v>9797108</c:v>
                </c:pt>
                <c:pt idx="267">
                  <c:v>9846308</c:v>
                </c:pt>
                <c:pt idx="268">
                  <c:v>9858708</c:v>
                </c:pt>
                <c:pt idx="269">
                  <c:v>9891428</c:v>
                </c:pt>
                <c:pt idx="270">
                  <c:v>10021148</c:v>
                </c:pt>
                <c:pt idx="271">
                  <c:v>10145093</c:v>
                </c:pt>
                <c:pt idx="272">
                  <c:v>10212133</c:v>
                </c:pt>
                <c:pt idx="273">
                  <c:v>10339843</c:v>
                </c:pt>
                <c:pt idx="274">
                  <c:v>10376163</c:v>
                </c:pt>
                <c:pt idx="275">
                  <c:v>10459743</c:v>
                </c:pt>
                <c:pt idx="276">
                  <c:v>10492463</c:v>
                </c:pt>
                <c:pt idx="277">
                  <c:v>10614513</c:v>
                </c:pt>
                <c:pt idx="278">
                  <c:v>10633113</c:v>
                </c:pt>
                <c:pt idx="279">
                  <c:v>10710533</c:v>
                </c:pt>
                <c:pt idx="280">
                  <c:v>10799723</c:v>
                </c:pt>
                <c:pt idx="281">
                  <c:v>10826003</c:v>
                </c:pt>
                <c:pt idx="282">
                  <c:v>10857603</c:v>
                </c:pt>
                <c:pt idx="283">
                  <c:v>10947518</c:v>
                </c:pt>
                <c:pt idx="284">
                  <c:v>11007103</c:v>
                </c:pt>
                <c:pt idx="285">
                  <c:v>11069183</c:v>
                </c:pt>
                <c:pt idx="286">
                  <c:v>11137863</c:v>
                </c:pt>
                <c:pt idx="287">
                  <c:v>11242968</c:v>
                </c:pt>
                <c:pt idx="288">
                  <c:v>11332288</c:v>
                </c:pt>
                <c:pt idx="289">
                  <c:v>11351008</c:v>
                </c:pt>
                <c:pt idx="290">
                  <c:v>11412173</c:v>
                </c:pt>
                <c:pt idx="291">
                  <c:v>11478893</c:v>
                </c:pt>
                <c:pt idx="292">
                  <c:v>11541603</c:v>
                </c:pt>
                <c:pt idx="293">
                  <c:v>11676248</c:v>
                </c:pt>
                <c:pt idx="294">
                  <c:v>11709208</c:v>
                </c:pt>
                <c:pt idx="295">
                  <c:v>11783098</c:v>
                </c:pt>
                <c:pt idx="296">
                  <c:v>11864498</c:v>
                </c:pt>
                <c:pt idx="297">
                  <c:v>11894018</c:v>
                </c:pt>
                <c:pt idx="298">
                  <c:v>12012503</c:v>
                </c:pt>
                <c:pt idx="299">
                  <c:v>12178103</c:v>
                </c:pt>
                <c:pt idx="300">
                  <c:v>12303903</c:v>
                </c:pt>
                <c:pt idx="301">
                  <c:v>12392988</c:v>
                </c:pt>
                <c:pt idx="302">
                  <c:v>12423388</c:v>
                </c:pt>
                <c:pt idx="303">
                  <c:v>12476668</c:v>
                </c:pt>
                <c:pt idx="304">
                  <c:v>12523338</c:v>
                </c:pt>
                <c:pt idx="305">
                  <c:v>12620158</c:v>
                </c:pt>
                <c:pt idx="306">
                  <c:v>12669198</c:v>
                </c:pt>
                <c:pt idx="307">
                  <c:v>12850358</c:v>
                </c:pt>
                <c:pt idx="308">
                  <c:v>12942238</c:v>
                </c:pt>
                <c:pt idx="309">
                  <c:v>13011178</c:v>
                </c:pt>
                <c:pt idx="310">
                  <c:v>13045978</c:v>
                </c:pt>
                <c:pt idx="311">
                  <c:v>13105178</c:v>
                </c:pt>
                <c:pt idx="312">
                  <c:v>13208178</c:v>
                </c:pt>
                <c:pt idx="313">
                  <c:v>13302058</c:v>
                </c:pt>
                <c:pt idx="314">
                  <c:v>13410098</c:v>
                </c:pt>
                <c:pt idx="315">
                  <c:v>13451438</c:v>
                </c:pt>
                <c:pt idx="316">
                  <c:v>13479398</c:v>
                </c:pt>
                <c:pt idx="317">
                  <c:v>13519478</c:v>
                </c:pt>
                <c:pt idx="318">
                  <c:v>13595958</c:v>
                </c:pt>
                <c:pt idx="319">
                  <c:v>13725758</c:v>
                </c:pt>
                <c:pt idx="320">
                  <c:v>13738158</c:v>
                </c:pt>
                <c:pt idx="321">
                  <c:v>13749758</c:v>
                </c:pt>
                <c:pt idx="322">
                  <c:v>13814748</c:v>
                </c:pt>
                <c:pt idx="323">
                  <c:v>13849798</c:v>
                </c:pt>
                <c:pt idx="324">
                  <c:v>13969878</c:v>
                </c:pt>
                <c:pt idx="325">
                  <c:v>13998598</c:v>
                </c:pt>
                <c:pt idx="326">
                  <c:v>14098026</c:v>
                </c:pt>
                <c:pt idx="327">
                  <c:v>14196086</c:v>
                </c:pt>
                <c:pt idx="328">
                  <c:v>14317566</c:v>
                </c:pt>
                <c:pt idx="329">
                  <c:v>14345206</c:v>
                </c:pt>
                <c:pt idx="330">
                  <c:v>14407926</c:v>
                </c:pt>
                <c:pt idx="331">
                  <c:v>14444716</c:v>
                </c:pt>
                <c:pt idx="332">
                  <c:v>14457116</c:v>
                </c:pt>
                <c:pt idx="333">
                  <c:v>14528836</c:v>
                </c:pt>
                <c:pt idx="334">
                  <c:v>14579476</c:v>
                </c:pt>
                <c:pt idx="335">
                  <c:v>14624836</c:v>
                </c:pt>
                <c:pt idx="336">
                  <c:v>14705686</c:v>
                </c:pt>
                <c:pt idx="337">
                  <c:v>14769046</c:v>
                </c:pt>
                <c:pt idx="338">
                  <c:v>14786906</c:v>
                </c:pt>
                <c:pt idx="339">
                  <c:v>14860586</c:v>
                </c:pt>
                <c:pt idx="340">
                  <c:v>14974786</c:v>
                </c:pt>
                <c:pt idx="341">
                  <c:v>15009266</c:v>
                </c:pt>
                <c:pt idx="342">
                  <c:v>15049626</c:v>
                </c:pt>
                <c:pt idx="343">
                  <c:v>15220136</c:v>
                </c:pt>
                <c:pt idx="344">
                  <c:v>15300976</c:v>
                </c:pt>
                <c:pt idx="345">
                  <c:v>15346246</c:v>
                </c:pt>
                <c:pt idx="346">
                  <c:v>15365886</c:v>
                </c:pt>
                <c:pt idx="347">
                  <c:v>15451556</c:v>
                </c:pt>
                <c:pt idx="348">
                  <c:v>15482356</c:v>
                </c:pt>
                <c:pt idx="349">
                  <c:v>15571146</c:v>
                </c:pt>
                <c:pt idx="350">
                  <c:v>15600746</c:v>
                </c:pt>
                <c:pt idx="351">
                  <c:v>15675356</c:v>
                </c:pt>
                <c:pt idx="352">
                  <c:v>15741186</c:v>
                </c:pt>
                <c:pt idx="353">
                  <c:v>15817266</c:v>
                </c:pt>
                <c:pt idx="354">
                  <c:v>15973656</c:v>
                </c:pt>
                <c:pt idx="355">
                  <c:v>16103666</c:v>
                </c:pt>
                <c:pt idx="356">
                  <c:v>16173336</c:v>
                </c:pt>
                <c:pt idx="357">
                  <c:v>16224546</c:v>
                </c:pt>
                <c:pt idx="358">
                  <c:v>16257396</c:v>
                </c:pt>
                <c:pt idx="359">
                  <c:v>16342596</c:v>
                </c:pt>
                <c:pt idx="360">
                  <c:v>16347676</c:v>
                </c:pt>
                <c:pt idx="361">
                  <c:v>16352156</c:v>
                </c:pt>
                <c:pt idx="362">
                  <c:v>16387546</c:v>
                </c:pt>
                <c:pt idx="363">
                  <c:v>16426736</c:v>
                </c:pt>
                <c:pt idx="364">
                  <c:v>16431216</c:v>
                </c:pt>
                <c:pt idx="365">
                  <c:v>16431216</c:v>
                </c:pt>
                <c:pt idx="366">
                  <c:v>16478876</c:v>
                </c:pt>
                <c:pt idx="367">
                  <c:v>16507356</c:v>
                </c:pt>
                <c:pt idx="368">
                  <c:v>16630806</c:v>
                </c:pt>
                <c:pt idx="369">
                  <c:v>16681266</c:v>
                </c:pt>
                <c:pt idx="370">
                  <c:v>16717186</c:v>
                </c:pt>
                <c:pt idx="371">
                  <c:v>16839066</c:v>
                </c:pt>
                <c:pt idx="372">
                  <c:v>16904146</c:v>
                </c:pt>
                <c:pt idx="373">
                  <c:v>16915186</c:v>
                </c:pt>
                <c:pt idx="374">
                  <c:v>16961326</c:v>
                </c:pt>
                <c:pt idx="375">
                  <c:v>17044666</c:v>
                </c:pt>
                <c:pt idx="376">
                  <c:v>17101676</c:v>
                </c:pt>
                <c:pt idx="377">
                  <c:v>17205196</c:v>
                </c:pt>
                <c:pt idx="378">
                  <c:v>17289346</c:v>
                </c:pt>
                <c:pt idx="379">
                  <c:v>17322106</c:v>
                </c:pt>
                <c:pt idx="380">
                  <c:v>17328096</c:v>
                </c:pt>
                <c:pt idx="381">
                  <c:v>17379536</c:v>
                </c:pt>
                <c:pt idx="382">
                  <c:v>17451616</c:v>
                </c:pt>
                <c:pt idx="383">
                  <c:v>17545456</c:v>
                </c:pt>
                <c:pt idx="384">
                  <c:v>17630266</c:v>
                </c:pt>
                <c:pt idx="385">
                  <c:v>17667056</c:v>
                </c:pt>
                <c:pt idx="386">
                  <c:v>17680056</c:v>
                </c:pt>
                <c:pt idx="387">
                  <c:v>17704896</c:v>
                </c:pt>
                <c:pt idx="388">
                  <c:v>17721696</c:v>
                </c:pt>
                <c:pt idx="389">
                  <c:v>17775686</c:v>
                </c:pt>
                <c:pt idx="390">
                  <c:v>17883126</c:v>
                </c:pt>
                <c:pt idx="391">
                  <c:v>17974486</c:v>
                </c:pt>
                <c:pt idx="392">
                  <c:v>18102240</c:v>
                </c:pt>
                <c:pt idx="393">
                  <c:v>18188910</c:v>
                </c:pt>
                <c:pt idx="394">
                  <c:v>18215550</c:v>
                </c:pt>
                <c:pt idx="395">
                  <c:v>18263030</c:v>
                </c:pt>
                <c:pt idx="396">
                  <c:v>18333700</c:v>
                </c:pt>
                <c:pt idx="397">
                  <c:v>18379060</c:v>
                </c:pt>
                <c:pt idx="398">
                  <c:v>18403510</c:v>
                </c:pt>
                <c:pt idx="399">
                  <c:v>18473620</c:v>
                </c:pt>
                <c:pt idx="400">
                  <c:v>18518090</c:v>
                </c:pt>
                <c:pt idx="401">
                  <c:v>18532560</c:v>
                </c:pt>
                <c:pt idx="402">
                  <c:v>18598400</c:v>
                </c:pt>
                <c:pt idx="403">
                  <c:v>18711500</c:v>
                </c:pt>
                <c:pt idx="404">
                  <c:v>18762460</c:v>
                </c:pt>
                <c:pt idx="405">
                  <c:v>18890610</c:v>
                </c:pt>
                <c:pt idx="406">
                  <c:v>19015410</c:v>
                </c:pt>
                <c:pt idx="407">
                  <c:v>19057510</c:v>
                </c:pt>
                <c:pt idx="408">
                  <c:v>19084150</c:v>
                </c:pt>
                <c:pt idx="409">
                  <c:v>19137950</c:v>
                </c:pt>
                <c:pt idx="410">
                  <c:v>19188110</c:v>
                </c:pt>
                <c:pt idx="411">
                  <c:v>19230270</c:v>
                </c:pt>
                <c:pt idx="412">
                  <c:v>19261390</c:v>
                </c:pt>
                <c:pt idx="413">
                  <c:v>19299390</c:v>
                </c:pt>
                <c:pt idx="414">
                  <c:v>19319150</c:v>
                </c:pt>
                <c:pt idx="415">
                  <c:v>19372370</c:v>
                </c:pt>
                <c:pt idx="416">
                  <c:v>19444940</c:v>
                </c:pt>
                <c:pt idx="417">
                  <c:v>19516210</c:v>
                </c:pt>
                <c:pt idx="418">
                  <c:v>19571170</c:v>
                </c:pt>
                <c:pt idx="419">
                  <c:v>19644010</c:v>
                </c:pt>
                <c:pt idx="420">
                  <c:v>19694240</c:v>
                </c:pt>
                <c:pt idx="421">
                  <c:v>19731920</c:v>
                </c:pt>
                <c:pt idx="422">
                  <c:v>19750880</c:v>
                </c:pt>
                <c:pt idx="423">
                  <c:v>19776160</c:v>
                </c:pt>
                <c:pt idx="424">
                  <c:v>19817190</c:v>
                </c:pt>
                <c:pt idx="425">
                  <c:v>19939550</c:v>
                </c:pt>
                <c:pt idx="426">
                  <c:v>19995230</c:v>
                </c:pt>
                <c:pt idx="427">
                  <c:v>20105710</c:v>
                </c:pt>
                <c:pt idx="428">
                  <c:v>20211780</c:v>
                </c:pt>
                <c:pt idx="429">
                  <c:v>20246780</c:v>
                </c:pt>
                <c:pt idx="430">
                  <c:v>20339540</c:v>
                </c:pt>
                <c:pt idx="431">
                  <c:v>20385750</c:v>
                </c:pt>
                <c:pt idx="432">
                  <c:v>20393310</c:v>
                </c:pt>
                <c:pt idx="433">
                  <c:v>20518230</c:v>
                </c:pt>
                <c:pt idx="434">
                  <c:v>20546340</c:v>
                </c:pt>
                <c:pt idx="435">
                  <c:v>20604790</c:v>
                </c:pt>
                <c:pt idx="436">
                  <c:v>20617190</c:v>
                </c:pt>
                <c:pt idx="437">
                  <c:v>20664310</c:v>
                </c:pt>
                <c:pt idx="438">
                  <c:v>20735420</c:v>
                </c:pt>
                <c:pt idx="439">
                  <c:v>20788330</c:v>
                </c:pt>
                <c:pt idx="440">
                  <c:v>20845170</c:v>
                </c:pt>
                <c:pt idx="441">
                  <c:v>20950290</c:v>
                </c:pt>
                <c:pt idx="442">
                  <c:v>20965690</c:v>
                </c:pt>
                <c:pt idx="443">
                  <c:v>20981050</c:v>
                </c:pt>
                <c:pt idx="444">
                  <c:v>21078320</c:v>
                </c:pt>
                <c:pt idx="445">
                  <c:v>21112540</c:v>
                </c:pt>
                <c:pt idx="446">
                  <c:v>21142780</c:v>
                </c:pt>
                <c:pt idx="447">
                  <c:v>21231160</c:v>
                </c:pt>
                <c:pt idx="448">
                  <c:v>21278360</c:v>
                </c:pt>
                <c:pt idx="449">
                  <c:v>21344420</c:v>
                </c:pt>
                <c:pt idx="450">
                  <c:v>21348900</c:v>
                </c:pt>
                <c:pt idx="451">
                  <c:v>21359940</c:v>
                </c:pt>
                <c:pt idx="452">
                  <c:v>21517780</c:v>
                </c:pt>
                <c:pt idx="453">
                  <c:v>21576340</c:v>
                </c:pt>
                <c:pt idx="454">
                  <c:v>21651100</c:v>
                </c:pt>
                <c:pt idx="455">
                  <c:v>21689820</c:v>
                </c:pt>
                <c:pt idx="456">
                  <c:v>21715820</c:v>
                </c:pt>
                <c:pt idx="457">
                  <c:v>21742700</c:v>
                </c:pt>
                <c:pt idx="458">
                  <c:v>21791940</c:v>
                </c:pt>
                <c:pt idx="459">
                  <c:v>21870360</c:v>
                </c:pt>
                <c:pt idx="460">
                  <c:v>21971900</c:v>
                </c:pt>
                <c:pt idx="461">
                  <c:v>22008480</c:v>
                </c:pt>
                <c:pt idx="462">
                  <c:v>22050840</c:v>
                </c:pt>
                <c:pt idx="463">
                  <c:v>22098520</c:v>
                </c:pt>
                <c:pt idx="464">
                  <c:v>22140120</c:v>
                </c:pt>
                <c:pt idx="465">
                  <c:v>22152040</c:v>
                </c:pt>
                <c:pt idx="466">
                  <c:v>22219660</c:v>
                </c:pt>
                <c:pt idx="467">
                  <c:v>22244620</c:v>
                </c:pt>
                <c:pt idx="468">
                  <c:v>22285980</c:v>
                </c:pt>
                <c:pt idx="469">
                  <c:v>22318350</c:v>
                </c:pt>
                <c:pt idx="470">
                  <c:v>22358960</c:v>
                </c:pt>
                <c:pt idx="471">
                  <c:v>22363440</c:v>
                </c:pt>
                <c:pt idx="472">
                  <c:v>22402160</c:v>
                </c:pt>
                <c:pt idx="473">
                  <c:v>22450720</c:v>
                </c:pt>
                <c:pt idx="474">
                  <c:v>22489550</c:v>
                </c:pt>
                <c:pt idx="475">
                  <c:v>22497470</c:v>
                </c:pt>
                <c:pt idx="476">
                  <c:v>22500230</c:v>
                </c:pt>
                <c:pt idx="477">
                  <c:v>22504710</c:v>
                </c:pt>
                <c:pt idx="478">
                  <c:v>22532640</c:v>
                </c:pt>
                <c:pt idx="479">
                  <c:v>22583540</c:v>
                </c:pt>
                <c:pt idx="480">
                  <c:v>22595580</c:v>
                </c:pt>
                <c:pt idx="481">
                  <c:v>22657460</c:v>
                </c:pt>
                <c:pt idx="482">
                  <c:v>22796790</c:v>
                </c:pt>
                <c:pt idx="483">
                  <c:v>22839690</c:v>
                </c:pt>
                <c:pt idx="484">
                  <c:v>22839690</c:v>
                </c:pt>
                <c:pt idx="485">
                  <c:v>22848290</c:v>
                </c:pt>
                <c:pt idx="486">
                  <c:v>22865650</c:v>
                </c:pt>
                <c:pt idx="487">
                  <c:v>22915850</c:v>
                </c:pt>
                <c:pt idx="488">
                  <c:v>22992010</c:v>
                </c:pt>
                <c:pt idx="489">
                  <c:v>23015090</c:v>
                </c:pt>
                <c:pt idx="490">
                  <c:v>23102050</c:v>
                </c:pt>
                <c:pt idx="491">
                  <c:v>23149250</c:v>
                </c:pt>
                <c:pt idx="492">
                  <c:v>23201170</c:v>
                </c:pt>
                <c:pt idx="493">
                  <c:v>23276970</c:v>
                </c:pt>
                <c:pt idx="494">
                  <c:v>23294590</c:v>
                </c:pt>
                <c:pt idx="495">
                  <c:v>23343320</c:v>
                </c:pt>
                <c:pt idx="496">
                  <c:v>23351240</c:v>
                </c:pt>
                <c:pt idx="497">
                  <c:v>23389480</c:v>
                </c:pt>
                <c:pt idx="498">
                  <c:v>23431720</c:v>
                </c:pt>
                <c:pt idx="499">
                  <c:v>23472960</c:v>
                </c:pt>
                <c:pt idx="500">
                  <c:v>23493970</c:v>
                </c:pt>
                <c:pt idx="501">
                  <c:v>23518810</c:v>
                </c:pt>
                <c:pt idx="502">
                  <c:v>23534330</c:v>
                </c:pt>
                <c:pt idx="503">
                  <c:v>23584170</c:v>
                </c:pt>
                <c:pt idx="504">
                  <c:v>23618410</c:v>
                </c:pt>
                <c:pt idx="505">
                  <c:v>23621170</c:v>
                </c:pt>
                <c:pt idx="506">
                  <c:v>23633570</c:v>
                </c:pt>
                <c:pt idx="507">
                  <c:v>23657810</c:v>
                </c:pt>
                <c:pt idx="508">
                  <c:v>23697330</c:v>
                </c:pt>
                <c:pt idx="509">
                  <c:v>23752530</c:v>
                </c:pt>
                <c:pt idx="510">
                  <c:v>23776770</c:v>
                </c:pt>
                <c:pt idx="511">
                  <c:v>23805750</c:v>
                </c:pt>
                <c:pt idx="512">
                  <c:v>23819900</c:v>
                </c:pt>
                <c:pt idx="513">
                  <c:v>23835740</c:v>
                </c:pt>
                <c:pt idx="514">
                  <c:v>23859180</c:v>
                </c:pt>
                <c:pt idx="515">
                  <c:v>23909100</c:v>
                </c:pt>
                <c:pt idx="516">
                  <c:v>23956450</c:v>
                </c:pt>
                <c:pt idx="517">
                  <c:v>24013230</c:v>
                </c:pt>
                <c:pt idx="518">
                  <c:v>24036070</c:v>
                </c:pt>
                <c:pt idx="519">
                  <c:v>24036070</c:v>
                </c:pt>
                <c:pt idx="520">
                  <c:v>24043990</c:v>
                </c:pt>
                <c:pt idx="521">
                  <c:v>24088150</c:v>
                </c:pt>
                <c:pt idx="522">
                  <c:v>24095990</c:v>
                </c:pt>
                <c:pt idx="523">
                  <c:v>24132390</c:v>
                </c:pt>
                <c:pt idx="524">
                  <c:v>24184180</c:v>
                </c:pt>
                <c:pt idx="525">
                  <c:v>24258700</c:v>
                </c:pt>
                <c:pt idx="526">
                  <c:v>24286470</c:v>
                </c:pt>
                <c:pt idx="527">
                  <c:v>24300510</c:v>
                </c:pt>
                <c:pt idx="528">
                  <c:v>24313950</c:v>
                </c:pt>
                <c:pt idx="529">
                  <c:v>24343950</c:v>
                </c:pt>
                <c:pt idx="530">
                  <c:v>24465940</c:v>
                </c:pt>
                <c:pt idx="531">
                  <c:v>24571140</c:v>
                </c:pt>
                <c:pt idx="532">
                  <c:v>24634260</c:v>
                </c:pt>
                <c:pt idx="533">
                  <c:v>24687170</c:v>
                </c:pt>
                <c:pt idx="534">
                  <c:v>24704530</c:v>
                </c:pt>
                <c:pt idx="535">
                  <c:v>24751410</c:v>
                </c:pt>
                <c:pt idx="536">
                  <c:v>24805810</c:v>
                </c:pt>
                <c:pt idx="537">
                  <c:v>24813730</c:v>
                </c:pt>
                <c:pt idx="538">
                  <c:v>24858770</c:v>
                </c:pt>
                <c:pt idx="539">
                  <c:v>24893330</c:v>
                </c:pt>
                <c:pt idx="540">
                  <c:v>24898850</c:v>
                </c:pt>
                <c:pt idx="541">
                  <c:v>24944770</c:v>
                </c:pt>
                <c:pt idx="542">
                  <c:v>24966250</c:v>
                </c:pt>
                <c:pt idx="543">
                  <c:v>24979390</c:v>
                </c:pt>
                <c:pt idx="544">
                  <c:v>25046470</c:v>
                </c:pt>
                <c:pt idx="545">
                  <c:v>25104580</c:v>
                </c:pt>
                <c:pt idx="546">
                  <c:v>25116980</c:v>
                </c:pt>
                <c:pt idx="547">
                  <c:v>25119740</c:v>
                </c:pt>
                <c:pt idx="548">
                  <c:v>25144220</c:v>
                </c:pt>
                <c:pt idx="549">
                  <c:v>25168740</c:v>
                </c:pt>
                <c:pt idx="550">
                  <c:v>25187460</c:v>
                </c:pt>
                <c:pt idx="551">
                  <c:v>25225340</c:v>
                </c:pt>
                <c:pt idx="552">
                  <c:v>25251180</c:v>
                </c:pt>
                <c:pt idx="553">
                  <c:v>25267020</c:v>
                </c:pt>
                <c:pt idx="554">
                  <c:v>25280470</c:v>
                </c:pt>
                <c:pt idx="555">
                  <c:v>25284950</c:v>
                </c:pt>
                <c:pt idx="556">
                  <c:v>25292870</c:v>
                </c:pt>
                <c:pt idx="557">
                  <c:v>25329740</c:v>
                </c:pt>
                <c:pt idx="558">
                  <c:v>25394230</c:v>
                </c:pt>
                <c:pt idx="559">
                  <c:v>25497110</c:v>
                </c:pt>
                <c:pt idx="560">
                  <c:v>25507580</c:v>
                </c:pt>
                <c:pt idx="561">
                  <c:v>25515500</c:v>
                </c:pt>
                <c:pt idx="562">
                  <c:v>25574560</c:v>
                </c:pt>
                <c:pt idx="563">
                  <c:v>25598320</c:v>
                </c:pt>
                <c:pt idx="564">
                  <c:v>25647040</c:v>
                </c:pt>
                <c:pt idx="565">
                  <c:v>25668720</c:v>
                </c:pt>
                <c:pt idx="566">
                  <c:v>25723990</c:v>
                </c:pt>
                <c:pt idx="567">
                  <c:v>25723990</c:v>
                </c:pt>
                <c:pt idx="568">
                  <c:v>25727440</c:v>
                </c:pt>
                <c:pt idx="569">
                  <c:v>25756880</c:v>
                </c:pt>
                <c:pt idx="570">
                  <c:v>25771120</c:v>
                </c:pt>
                <c:pt idx="571">
                  <c:v>25784880</c:v>
                </c:pt>
                <c:pt idx="572">
                  <c:v>25805830</c:v>
                </c:pt>
                <c:pt idx="573">
                  <c:v>25840330</c:v>
                </c:pt>
                <c:pt idx="574">
                  <c:v>25880220</c:v>
                </c:pt>
                <c:pt idx="575">
                  <c:v>25900620</c:v>
                </c:pt>
                <c:pt idx="576">
                  <c:v>25903380</c:v>
                </c:pt>
                <c:pt idx="577">
                  <c:v>25916820</c:v>
                </c:pt>
                <c:pt idx="578">
                  <c:v>26007900</c:v>
                </c:pt>
                <c:pt idx="579">
                  <c:v>26078620</c:v>
                </c:pt>
                <c:pt idx="580">
                  <c:v>26158080</c:v>
                </c:pt>
                <c:pt idx="581">
                  <c:v>26185280</c:v>
                </c:pt>
                <c:pt idx="582">
                  <c:v>26198800</c:v>
                </c:pt>
                <c:pt idx="583">
                  <c:v>26198800</c:v>
                </c:pt>
                <c:pt idx="584">
                  <c:v>26230020</c:v>
                </c:pt>
                <c:pt idx="585">
                  <c:v>26391060</c:v>
                </c:pt>
                <c:pt idx="586">
                  <c:v>26396580</c:v>
                </c:pt>
                <c:pt idx="587">
                  <c:v>26412420</c:v>
                </c:pt>
                <c:pt idx="588">
                  <c:v>26417250</c:v>
                </c:pt>
                <c:pt idx="589">
                  <c:v>26431330</c:v>
                </c:pt>
                <c:pt idx="590">
                  <c:v>26434090</c:v>
                </c:pt>
                <c:pt idx="591">
                  <c:v>26480750</c:v>
                </c:pt>
                <c:pt idx="592">
                  <c:v>26517010</c:v>
                </c:pt>
                <c:pt idx="593">
                  <c:v>26529410</c:v>
                </c:pt>
                <c:pt idx="594">
                  <c:v>26529410</c:v>
                </c:pt>
                <c:pt idx="595">
                  <c:v>26543650</c:v>
                </c:pt>
                <c:pt idx="596">
                  <c:v>26573850</c:v>
                </c:pt>
                <c:pt idx="597">
                  <c:v>26596680</c:v>
                </c:pt>
                <c:pt idx="598">
                  <c:v>26606620</c:v>
                </c:pt>
                <c:pt idx="599">
                  <c:v>26685080</c:v>
                </c:pt>
                <c:pt idx="600">
                  <c:v>26728860</c:v>
                </c:pt>
                <c:pt idx="601">
                  <c:v>26815500</c:v>
                </c:pt>
                <c:pt idx="602">
                  <c:v>26911820</c:v>
                </c:pt>
                <c:pt idx="603">
                  <c:v>26962580</c:v>
                </c:pt>
                <c:pt idx="604">
                  <c:v>26982900</c:v>
                </c:pt>
                <c:pt idx="605">
                  <c:v>26998420</c:v>
                </c:pt>
                <c:pt idx="606">
                  <c:v>27004410</c:v>
                </c:pt>
                <c:pt idx="607">
                  <c:v>27036490</c:v>
                </c:pt>
                <c:pt idx="608">
                  <c:v>27053040</c:v>
                </c:pt>
                <c:pt idx="609">
                  <c:v>27068070</c:v>
                </c:pt>
                <c:pt idx="610">
                  <c:v>27135270</c:v>
                </c:pt>
                <c:pt idx="611">
                  <c:v>27163750</c:v>
                </c:pt>
                <c:pt idx="612">
                  <c:v>27163750</c:v>
                </c:pt>
                <c:pt idx="613">
                  <c:v>27190390</c:v>
                </c:pt>
                <c:pt idx="614">
                  <c:v>27208300</c:v>
                </c:pt>
                <c:pt idx="615">
                  <c:v>27243500</c:v>
                </c:pt>
                <c:pt idx="616">
                  <c:v>27254540</c:v>
                </c:pt>
                <c:pt idx="617">
                  <c:v>27298700</c:v>
                </c:pt>
                <c:pt idx="618">
                  <c:v>27308700</c:v>
                </c:pt>
                <c:pt idx="619">
                  <c:v>27355340</c:v>
                </c:pt>
                <c:pt idx="620">
                  <c:v>27410700</c:v>
                </c:pt>
                <c:pt idx="621">
                  <c:v>27461420</c:v>
                </c:pt>
                <c:pt idx="622">
                  <c:v>27487040</c:v>
                </c:pt>
                <c:pt idx="623">
                  <c:v>27532060</c:v>
                </c:pt>
                <c:pt idx="624">
                  <c:v>27581640</c:v>
                </c:pt>
                <c:pt idx="625">
                  <c:v>27597480</c:v>
                </c:pt>
                <c:pt idx="626">
                  <c:v>27603000</c:v>
                </c:pt>
                <c:pt idx="627">
                  <c:v>27692240</c:v>
                </c:pt>
                <c:pt idx="628">
                  <c:v>27726600</c:v>
                </c:pt>
                <c:pt idx="629">
                  <c:v>27761500</c:v>
                </c:pt>
                <c:pt idx="630">
                  <c:v>27805660</c:v>
                </c:pt>
                <c:pt idx="631">
                  <c:v>27810740</c:v>
                </c:pt>
                <c:pt idx="632">
                  <c:v>27810740</c:v>
                </c:pt>
                <c:pt idx="633">
                  <c:v>27824980</c:v>
                </c:pt>
                <c:pt idx="634">
                  <c:v>27868860</c:v>
                </c:pt>
                <c:pt idx="635">
                  <c:v>27971420</c:v>
                </c:pt>
                <c:pt idx="636">
                  <c:v>28011380</c:v>
                </c:pt>
                <c:pt idx="637">
                  <c:v>28049330</c:v>
                </c:pt>
                <c:pt idx="638">
                  <c:v>28062770</c:v>
                </c:pt>
                <c:pt idx="639">
                  <c:v>28068730</c:v>
                </c:pt>
                <c:pt idx="640">
                  <c:v>28095370</c:v>
                </c:pt>
                <c:pt idx="641">
                  <c:v>28216010</c:v>
                </c:pt>
                <c:pt idx="642">
                  <c:v>28238170</c:v>
                </c:pt>
                <c:pt idx="643">
                  <c:v>28315240</c:v>
                </c:pt>
                <c:pt idx="644">
                  <c:v>28331080</c:v>
                </c:pt>
                <c:pt idx="645">
                  <c:v>28378200</c:v>
                </c:pt>
                <c:pt idx="646">
                  <c:v>28399120</c:v>
                </c:pt>
                <c:pt idx="647">
                  <c:v>28414960</c:v>
                </c:pt>
                <c:pt idx="648">
                  <c:v>28496660</c:v>
                </c:pt>
                <c:pt idx="649">
                  <c:v>28496660</c:v>
                </c:pt>
                <c:pt idx="650">
                  <c:v>28538620</c:v>
                </c:pt>
                <c:pt idx="651">
                  <c:v>28555600</c:v>
                </c:pt>
                <c:pt idx="652">
                  <c:v>28607120</c:v>
                </c:pt>
                <c:pt idx="653">
                  <c:v>28626180</c:v>
                </c:pt>
                <c:pt idx="654">
                  <c:v>28631700</c:v>
                </c:pt>
                <c:pt idx="655">
                  <c:v>28680940</c:v>
                </c:pt>
                <c:pt idx="656">
                  <c:v>28712260</c:v>
                </c:pt>
                <c:pt idx="657">
                  <c:v>28759500</c:v>
                </c:pt>
                <c:pt idx="658">
                  <c:v>28781660</c:v>
                </c:pt>
                <c:pt idx="659">
                  <c:v>28781660</c:v>
                </c:pt>
                <c:pt idx="660">
                  <c:v>28781660</c:v>
                </c:pt>
                <c:pt idx="661">
                  <c:v>28803300</c:v>
                </c:pt>
                <c:pt idx="662">
                  <c:v>28839380</c:v>
                </c:pt>
                <c:pt idx="663">
                  <c:v>28863420</c:v>
                </c:pt>
                <c:pt idx="664">
                  <c:v>28931580</c:v>
                </c:pt>
                <c:pt idx="665">
                  <c:v>28961340</c:v>
                </c:pt>
                <c:pt idx="666">
                  <c:v>28975820</c:v>
                </c:pt>
                <c:pt idx="667">
                  <c:v>28988220</c:v>
                </c:pt>
                <c:pt idx="668">
                  <c:v>29024290</c:v>
                </c:pt>
                <c:pt idx="669">
                  <c:v>29132290</c:v>
                </c:pt>
                <c:pt idx="670">
                  <c:v>29203250</c:v>
                </c:pt>
                <c:pt idx="671">
                  <c:v>29241930</c:v>
                </c:pt>
                <c:pt idx="672">
                  <c:v>29266110</c:v>
                </c:pt>
                <c:pt idx="673">
                  <c:v>29298630</c:v>
                </c:pt>
                <c:pt idx="674">
                  <c:v>29303710</c:v>
                </c:pt>
                <c:pt idx="675">
                  <c:v>29367710</c:v>
                </c:pt>
                <c:pt idx="676">
                  <c:v>29405230</c:v>
                </c:pt>
                <c:pt idx="677">
                  <c:v>29438430</c:v>
                </c:pt>
                <c:pt idx="678">
                  <c:v>29448430</c:v>
                </c:pt>
                <c:pt idx="679">
                  <c:v>29476470</c:v>
                </c:pt>
                <c:pt idx="680">
                  <c:v>29485220</c:v>
                </c:pt>
                <c:pt idx="681">
                  <c:v>29505540</c:v>
                </c:pt>
                <c:pt idx="682">
                  <c:v>29588520</c:v>
                </c:pt>
                <c:pt idx="683">
                  <c:v>29649800</c:v>
                </c:pt>
                <c:pt idx="684">
                  <c:v>29682480</c:v>
                </c:pt>
                <c:pt idx="685">
                  <c:v>29730600</c:v>
                </c:pt>
                <c:pt idx="686">
                  <c:v>29781500</c:v>
                </c:pt>
                <c:pt idx="687">
                  <c:v>29816340</c:v>
                </c:pt>
                <c:pt idx="688">
                  <c:v>29841860</c:v>
                </c:pt>
                <c:pt idx="689">
                  <c:v>29904420</c:v>
                </c:pt>
                <c:pt idx="690">
                  <c:v>29938220</c:v>
                </c:pt>
                <c:pt idx="691">
                  <c:v>29990140</c:v>
                </c:pt>
                <c:pt idx="692">
                  <c:v>29999580</c:v>
                </c:pt>
                <c:pt idx="693">
                  <c:v>30026340</c:v>
                </c:pt>
                <c:pt idx="694">
                  <c:v>30029100</c:v>
                </c:pt>
                <c:pt idx="695">
                  <c:v>30029100</c:v>
                </c:pt>
                <c:pt idx="696">
                  <c:v>30046420</c:v>
                </c:pt>
                <c:pt idx="697">
                  <c:v>30066650</c:v>
                </c:pt>
                <c:pt idx="698">
                  <c:v>30087890</c:v>
                </c:pt>
                <c:pt idx="699">
                  <c:v>30096170</c:v>
                </c:pt>
                <c:pt idx="700">
                  <c:v>30105130</c:v>
                </c:pt>
                <c:pt idx="701">
                  <c:v>30132810</c:v>
                </c:pt>
                <c:pt idx="702">
                  <c:v>30168090</c:v>
                </c:pt>
                <c:pt idx="703">
                  <c:v>30206510</c:v>
                </c:pt>
                <c:pt idx="704">
                  <c:v>30210990</c:v>
                </c:pt>
                <c:pt idx="705">
                  <c:v>30219950</c:v>
                </c:pt>
                <c:pt idx="706">
                  <c:v>30263790</c:v>
                </c:pt>
                <c:pt idx="707">
                  <c:v>30330110</c:v>
                </c:pt>
                <c:pt idx="708">
                  <c:v>30330110</c:v>
                </c:pt>
                <c:pt idx="709">
                  <c:v>30358591</c:v>
                </c:pt>
                <c:pt idx="710">
                  <c:v>30404511</c:v>
                </c:pt>
                <c:pt idx="711">
                  <c:v>30434741</c:v>
                </c:pt>
                <c:pt idx="712">
                  <c:v>30434741</c:v>
                </c:pt>
                <c:pt idx="713">
                  <c:v>30468301</c:v>
                </c:pt>
                <c:pt idx="714">
                  <c:v>30483821</c:v>
                </c:pt>
                <c:pt idx="715">
                  <c:v>30494171</c:v>
                </c:pt>
                <c:pt idx="716">
                  <c:v>30499691</c:v>
                </c:pt>
                <c:pt idx="717">
                  <c:v>30510731</c:v>
                </c:pt>
                <c:pt idx="718">
                  <c:v>30542001</c:v>
                </c:pt>
                <c:pt idx="719">
                  <c:v>30554401</c:v>
                </c:pt>
                <c:pt idx="720">
                  <c:v>30565081</c:v>
                </c:pt>
                <c:pt idx="721">
                  <c:v>30596441</c:v>
                </c:pt>
                <c:pt idx="722">
                  <c:v>30621401</c:v>
                </c:pt>
                <c:pt idx="723">
                  <c:v>30621401</c:v>
                </c:pt>
                <c:pt idx="724">
                  <c:v>30621401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2-4492-88E8-9A7009E91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829343"/>
        <c:axId val="938833503"/>
      </c:lineChart>
      <c:dateAx>
        <c:axId val="13884132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3267695"/>
        <c:crosses val="autoZero"/>
        <c:auto val="1"/>
        <c:lblOffset val="100"/>
        <c:baseTimeUnit val="days"/>
      </c:dateAx>
      <c:valAx>
        <c:axId val="11232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8413231"/>
        <c:crosses val="autoZero"/>
        <c:crossBetween val="between"/>
      </c:valAx>
      <c:valAx>
        <c:axId val="9388335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8829343"/>
        <c:crosses val="max"/>
        <c:crossBetween val="between"/>
      </c:valAx>
      <c:dateAx>
        <c:axId val="93882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38833503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0</xdr:row>
      <xdr:rowOff>109537</xdr:rowOff>
    </xdr:from>
    <xdr:to>
      <xdr:col>16</xdr:col>
      <xdr:colOff>552449</xdr:colOff>
      <xdr:row>14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157E28-B73B-F3CB-6666-38C7321AC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142874</xdr:colOff>
      <xdr:row>15</xdr:row>
      <xdr:rowOff>4762</xdr:rowOff>
    </xdr:from>
    <xdr:to>
      <xdr:col>16</xdr:col>
      <xdr:colOff>552449</xdr:colOff>
      <xdr:row>29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DC283AA-0330-B721-1AB0-F74D9FE36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6"/>
  <sheetViews>
    <sheetView tabSelected="1" workbookViewId="0">
      <selection activeCell="R10" sqref="R10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13.28515625" bestFit="1" customWidth="1"/>
    <col min="4" max="4" width="9.85546875" bestFit="1" customWidth="1"/>
    <col min="5" max="5" width="20.5703125" bestFit="1" customWidth="1"/>
    <col min="6" max="6" width="17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42375</v>
      </c>
      <c r="B2">
        <v>11</v>
      </c>
      <c r="C2">
        <v>7920</v>
      </c>
      <c r="D2">
        <v>0</v>
      </c>
      <c r="E2">
        <v>11</v>
      </c>
      <c r="F2">
        <v>7920</v>
      </c>
    </row>
    <row r="3" spans="1:6" x14ac:dyDescent="0.25">
      <c r="A3" s="1">
        <v>42377</v>
      </c>
      <c r="B3">
        <v>80</v>
      </c>
      <c r="C3">
        <v>62720</v>
      </c>
      <c r="D3">
        <v>0</v>
      </c>
      <c r="E3">
        <v>91</v>
      </c>
      <c r="F3">
        <v>70640</v>
      </c>
    </row>
    <row r="4" spans="1:6" x14ac:dyDescent="0.25">
      <c r="A4" s="1">
        <v>42378</v>
      </c>
      <c r="B4">
        <v>0</v>
      </c>
      <c r="C4">
        <v>0</v>
      </c>
      <c r="D4">
        <v>-1</v>
      </c>
      <c r="E4">
        <v>90</v>
      </c>
      <c r="F4">
        <v>70640</v>
      </c>
    </row>
    <row r="5" spans="1:6" x14ac:dyDescent="0.25">
      <c r="A5" s="1">
        <v>42379</v>
      </c>
      <c r="B5">
        <v>8</v>
      </c>
      <c r="C5">
        <v>7440</v>
      </c>
      <c r="D5">
        <v>-1</v>
      </c>
      <c r="E5">
        <v>97</v>
      </c>
      <c r="F5">
        <v>78080</v>
      </c>
    </row>
    <row r="6" spans="1:6" x14ac:dyDescent="0.25">
      <c r="A6" s="1">
        <v>42380</v>
      </c>
      <c r="B6">
        <v>16</v>
      </c>
      <c r="C6">
        <v>9440</v>
      </c>
      <c r="D6">
        <v>-1</v>
      </c>
      <c r="E6">
        <v>112</v>
      </c>
      <c r="F6">
        <v>87520</v>
      </c>
    </row>
    <row r="7" spans="1:6" x14ac:dyDescent="0.25">
      <c r="A7" s="1">
        <v>42381</v>
      </c>
      <c r="B7">
        <v>4</v>
      </c>
      <c r="C7">
        <v>4480</v>
      </c>
      <c r="D7">
        <v>-6</v>
      </c>
      <c r="E7">
        <v>110</v>
      </c>
      <c r="F7">
        <v>92000</v>
      </c>
    </row>
    <row r="8" spans="1:6" x14ac:dyDescent="0.25">
      <c r="A8" s="1">
        <v>42382</v>
      </c>
      <c r="B8">
        <v>14</v>
      </c>
      <c r="C8">
        <v>8960</v>
      </c>
      <c r="D8">
        <v>-2</v>
      </c>
      <c r="E8">
        <v>122</v>
      </c>
      <c r="F8">
        <v>100960</v>
      </c>
    </row>
    <row r="9" spans="1:6" x14ac:dyDescent="0.25">
      <c r="A9" s="1">
        <v>42383</v>
      </c>
      <c r="B9">
        <v>0</v>
      </c>
      <c r="C9">
        <v>0</v>
      </c>
      <c r="D9">
        <v>-4</v>
      </c>
      <c r="E9">
        <v>118</v>
      </c>
      <c r="F9">
        <v>100960</v>
      </c>
    </row>
    <row r="10" spans="1:6" x14ac:dyDescent="0.25">
      <c r="A10" s="1">
        <v>42384</v>
      </c>
      <c r="B10">
        <v>80</v>
      </c>
      <c r="C10">
        <v>53600</v>
      </c>
      <c r="D10">
        <v>-3</v>
      </c>
      <c r="E10">
        <v>195</v>
      </c>
      <c r="F10">
        <v>154560</v>
      </c>
    </row>
    <row r="11" spans="1:6" x14ac:dyDescent="0.25">
      <c r="A11" s="1">
        <v>42385</v>
      </c>
      <c r="B11">
        <v>9</v>
      </c>
      <c r="C11">
        <v>4480</v>
      </c>
      <c r="D11">
        <v>0</v>
      </c>
      <c r="E11">
        <v>204</v>
      </c>
      <c r="F11">
        <v>159040</v>
      </c>
    </row>
    <row r="12" spans="1:6" x14ac:dyDescent="0.25">
      <c r="A12" s="1">
        <v>42386</v>
      </c>
      <c r="B12">
        <v>74</v>
      </c>
      <c r="C12">
        <v>51520</v>
      </c>
      <c r="D12">
        <v>-4</v>
      </c>
      <c r="E12">
        <v>274</v>
      </c>
      <c r="F12">
        <v>210560</v>
      </c>
    </row>
    <row r="13" spans="1:6" x14ac:dyDescent="0.25">
      <c r="A13" s="1">
        <v>42387</v>
      </c>
      <c r="B13">
        <v>6</v>
      </c>
      <c r="C13">
        <v>4480</v>
      </c>
      <c r="D13">
        <v>-5</v>
      </c>
      <c r="E13">
        <v>275</v>
      </c>
      <c r="F13">
        <v>215040</v>
      </c>
    </row>
    <row r="14" spans="1:6" x14ac:dyDescent="0.25">
      <c r="A14" s="1">
        <v>42388</v>
      </c>
      <c r="B14">
        <v>20</v>
      </c>
      <c r="C14">
        <v>18080</v>
      </c>
      <c r="D14">
        <v>-6</v>
      </c>
      <c r="E14">
        <v>289</v>
      </c>
      <c r="F14">
        <v>233120</v>
      </c>
    </row>
    <row r="15" spans="1:6" x14ac:dyDescent="0.25">
      <c r="A15" s="1">
        <v>42389</v>
      </c>
      <c r="B15">
        <v>9</v>
      </c>
      <c r="C15">
        <v>13760</v>
      </c>
      <c r="D15">
        <v>-8</v>
      </c>
      <c r="E15">
        <v>290</v>
      </c>
      <c r="F15">
        <v>246880</v>
      </c>
    </row>
    <row r="16" spans="1:6" x14ac:dyDescent="0.25">
      <c r="A16" s="1">
        <v>42390</v>
      </c>
      <c r="B16">
        <v>8</v>
      </c>
      <c r="C16">
        <v>0</v>
      </c>
      <c r="D16">
        <v>-8</v>
      </c>
      <c r="E16">
        <v>290</v>
      </c>
      <c r="F16">
        <v>246880</v>
      </c>
    </row>
    <row r="17" spans="1:6" x14ac:dyDescent="0.25">
      <c r="A17" s="1">
        <v>42391</v>
      </c>
      <c r="B17">
        <v>9</v>
      </c>
      <c r="C17">
        <v>7920</v>
      </c>
      <c r="D17">
        <v>-3</v>
      </c>
      <c r="E17">
        <v>296</v>
      </c>
      <c r="F17">
        <v>254800</v>
      </c>
    </row>
    <row r="18" spans="1:6" x14ac:dyDescent="0.25">
      <c r="A18" s="1">
        <v>42392</v>
      </c>
      <c r="B18">
        <v>4</v>
      </c>
      <c r="C18">
        <v>4480</v>
      </c>
      <c r="D18">
        <v>-3</v>
      </c>
      <c r="E18">
        <v>297</v>
      </c>
      <c r="F18">
        <v>259280</v>
      </c>
    </row>
    <row r="19" spans="1:6" x14ac:dyDescent="0.25">
      <c r="A19" s="1">
        <v>42393</v>
      </c>
      <c r="B19">
        <v>0</v>
      </c>
      <c r="C19">
        <v>0</v>
      </c>
      <c r="D19">
        <v>-7</v>
      </c>
      <c r="E19">
        <v>290</v>
      </c>
      <c r="F19">
        <v>259280</v>
      </c>
    </row>
    <row r="20" spans="1:6" x14ac:dyDescent="0.25">
      <c r="A20" s="1">
        <v>42394</v>
      </c>
      <c r="B20">
        <v>0</v>
      </c>
      <c r="C20">
        <v>0</v>
      </c>
      <c r="D20">
        <v>-5</v>
      </c>
      <c r="E20">
        <v>285</v>
      </c>
      <c r="F20">
        <v>259280</v>
      </c>
    </row>
    <row r="21" spans="1:6" x14ac:dyDescent="0.25">
      <c r="A21" s="1">
        <v>42395</v>
      </c>
      <c r="B21">
        <v>20</v>
      </c>
      <c r="C21">
        <v>13920</v>
      </c>
      <c r="D21">
        <v>-7</v>
      </c>
      <c r="E21">
        <v>298</v>
      </c>
      <c r="F21">
        <v>273200</v>
      </c>
    </row>
    <row r="22" spans="1:6" x14ac:dyDescent="0.25">
      <c r="A22" s="1">
        <v>42396</v>
      </c>
      <c r="B22">
        <v>27</v>
      </c>
      <c r="C22">
        <v>22260</v>
      </c>
      <c r="D22">
        <v>-9</v>
      </c>
      <c r="E22">
        <v>316</v>
      </c>
      <c r="F22">
        <v>295460</v>
      </c>
    </row>
    <row r="23" spans="1:6" x14ac:dyDescent="0.25">
      <c r="A23" s="1">
        <v>42397</v>
      </c>
      <c r="B23">
        <v>4</v>
      </c>
      <c r="C23">
        <v>2680</v>
      </c>
      <c r="D23">
        <v>-13</v>
      </c>
      <c r="E23">
        <v>307</v>
      </c>
      <c r="F23">
        <v>298140</v>
      </c>
    </row>
    <row r="24" spans="1:6" x14ac:dyDescent="0.25">
      <c r="A24" s="1">
        <v>42398</v>
      </c>
      <c r="B24">
        <v>0</v>
      </c>
      <c r="C24">
        <v>0</v>
      </c>
      <c r="D24">
        <v>-6</v>
      </c>
      <c r="E24">
        <v>301</v>
      </c>
      <c r="F24">
        <v>298140</v>
      </c>
    </row>
    <row r="25" spans="1:6" x14ac:dyDescent="0.25">
      <c r="A25" s="1">
        <v>42399</v>
      </c>
      <c r="B25">
        <v>0</v>
      </c>
      <c r="C25">
        <v>0</v>
      </c>
      <c r="D25">
        <v>-4</v>
      </c>
      <c r="E25">
        <v>297</v>
      </c>
      <c r="F25">
        <v>298140</v>
      </c>
    </row>
    <row r="26" spans="1:6" x14ac:dyDescent="0.25">
      <c r="A26" s="1">
        <v>42400</v>
      </c>
      <c r="B26">
        <v>36</v>
      </c>
      <c r="C26">
        <v>34640</v>
      </c>
      <c r="D26">
        <v>-4</v>
      </c>
      <c r="E26">
        <v>329</v>
      </c>
      <c r="F26">
        <v>332780</v>
      </c>
    </row>
    <row r="27" spans="1:6" x14ac:dyDescent="0.25">
      <c r="A27" s="1">
        <v>42401</v>
      </c>
      <c r="B27">
        <v>16</v>
      </c>
      <c r="C27">
        <v>19840</v>
      </c>
      <c r="D27">
        <v>-8</v>
      </c>
      <c r="E27">
        <v>337</v>
      </c>
      <c r="F27">
        <v>352620</v>
      </c>
    </row>
    <row r="28" spans="1:6" x14ac:dyDescent="0.25">
      <c r="A28" s="1">
        <v>42402</v>
      </c>
      <c r="B28">
        <v>0</v>
      </c>
      <c r="C28">
        <v>0</v>
      </c>
      <c r="D28">
        <v>-11</v>
      </c>
      <c r="E28">
        <v>326</v>
      </c>
      <c r="F28">
        <v>352620</v>
      </c>
    </row>
    <row r="29" spans="1:6" x14ac:dyDescent="0.25">
      <c r="A29" s="1">
        <v>42403</v>
      </c>
      <c r="B29">
        <v>65</v>
      </c>
      <c r="C29">
        <v>47360</v>
      </c>
      <c r="D29">
        <v>-13</v>
      </c>
      <c r="E29">
        <v>378</v>
      </c>
      <c r="F29">
        <v>399980</v>
      </c>
    </row>
    <row r="30" spans="1:6" x14ac:dyDescent="0.25">
      <c r="A30" s="1">
        <v>42404</v>
      </c>
      <c r="B30">
        <v>2</v>
      </c>
      <c r="C30">
        <v>0</v>
      </c>
      <c r="D30">
        <v>-19</v>
      </c>
      <c r="E30">
        <v>361</v>
      </c>
      <c r="F30">
        <v>399980</v>
      </c>
    </row>
    <row r="31" spans="1:6" x14ac:dyDescent="0.25">
      <c r="A31" s="1">
        <v>42405</v>
      </c>
      <c r="B31">
        <v>12</v>
      </c>
      <c r="C31">
        <v>15280</v>
      </c>
      <c r="D31">
        <v>-4</v>
      </c>
      <c r="E31">
        <v>369</v>
      </c>
      <c r="F31">
        <v>415260</v>
      </c>
    </row>
    <row r="32" spans="1:6" x14ac:dyDescent="0.25">
      <c r="A32" s="1">
        <v>42406</v>
      </c>
      <c r="B32">
        <v>8</v>
      </c>
      <c r="C32">
        <v>4480</v>
      </c>
      <c r="D32">
        <v>-8</v>
      </c>
      <c r="E32">
        <v>369</v>
      </c>
      <c r="F32">
        <v>419740</v>
      </c>
    </row>
    <row r="33" spans="1:6" x14ac:dyDescent="0.25">
      <c r="A33" s="1">
        <v>42407</v>
      </c>
      <c r="B33">
        <v>78</v>
      </c>
      <c r="C33">
        <v>49680</v>
      </c>
      <c r="D33">
        <v>-8</v>
      </c>
      <c r="E33">
        <v>439</v>
      </c>
      <c r="F33">
        <v>469420</v>
      </c>
    </row>
    <row r="34" spans="1:6" x14ac:dyDescent="0.25">
      <c r="A34" s="1">
        <v>42408</v>
      </c>
      <c r="B34">
        <v>0</v>
      </c>
      <c r="C34">
        <v>0</v>
      </c>
      <c r="D34">
        <v>-10</v>
      </c>
      <c r="E34">
        <v>429</v>
      </c>
      <c r="F34">
        <v>469420</v>
      </c>
    </row>
    <row r="35" spans="1:6" x14ac:dyDescent="0.25">
      <c r="A35" s="1">
        <v>42409</v>
      </c>
      <c r="B35">
        <v>73</v>
      </c>
      <c r="C35">
        <v>45680</v>
      </c>
      <c r="D35">
        <v>-14</v>
      </c>
      <c r="E35">
        <v>488</v>
      </c>
      <c r="F35">
        <v>515100</v>
      </c>
    </row>
    <row r="36" spans="1:6" x14ac:dyDescent="0.25">
      <c r="A36" s="1">
        <v>42410</v>
      </c>
      <c r="B36">
        <v>128</v>
      </c>
      <c r="C36">
        <v>95440</v>
      </c>
      <c r="D36">
        <v>-17</v>
      </c>
      <c r="E36">
        <v>599</v>
      </c>
      <c r="F36">
        <v>610540</v>
      </c>
    </row>
    <row r="37" spans="1:6" x14ac:dyDescent="0.25">
      <c r="A37" s="1">
        <v>42411</v>
      </c>
      <c r="B37">
        <v>20</v>
      </c>
      <c r="C37">
        <v>18080</v>
      </c>
      <c r="D37">
        <v>-20</v>
      </c>
      <c r="E37">
        <v>599</v>
      </c>
      <c r="F37">
        <v>628620</v>
      </c>
    </row>
    <row r="38" spans="1:6" x14ac:dyDescent="0.25">
      <c r="A38" s="1">
        <v>42412</v>
      </c>
      <c r="B38">
        <v>0</v>
      </c>
      <c r="C38">
        <v>0</v>
      </c>
      <c r="D38">
        <v>-9</v>
      </c>
      <c r="E38">
        <v>590</v>
      </c>
      <c r="F38">
        <v>628620</v>
      </c>
    </row>
    <row r="39" spans="1:6" x14ac:dyDescent="0.25">
      <c r="A39" s="1">
        <v>42413</v>
      </c>
      <c r="B39">
        <v>24</v>
      </c>
      <c r="C39">
        <v>21520</v>
      </c>
      <c r="D39">
        <v>-9</v>
      </c>
      <c r="E39">
        <v>605</v>
      </c>
      <c r="F39">
        <v>650140</v>
      </c>
    </row>
    <row r="40" spans="1:6" x14ac:dyDescent="0.25">
      <c r="A40" s="1">
        <v>42414</v>
      </c>
      <c r="B40">
        <v>90</v>
      </c>
      <c r="C40">
        <v>61520</v>
      </c>
      <c r="D40">
        <v>-5</v>
      </c>
      <c r="E40">
        <v>690</v>
      </c>
      <c r="F40">
        <v>711660</v>
      </c>
    </row>
    <row r="41" spans="1:6" x14ac:dyDescent="0.25">
      <c r="A41" s="1">
        <v>42415</v>
      </c>
      <c r="B41">
        <v>38</v>
      </c>
      <c r="C41">
        <v>29760</v>
      </c>
      <c r="D41">
        <v>-17</v>
      </c>
      <c r="E41">
        <v>711</v>
      </c>
      <c r="F41">
        <v>741420</v>
      </c>
    </row>
    <row r="42" spans="1:6" x14ac:dyDescent="0.25">
      <c r="A42" s="1">
        <v>42416</v>
      </c>
      <c r="B42">
        <v>70</v>
      </c>
      <c r="C42">
        <v>37760</v>
      </c>
      <c r="D42">
        <v>-13</v>
      </c>
      <c r="E42">
        <v>768</v>
      </c>
      <c r="F42">
        <v>779180</v>
      </c>
    </row>
    <row r="43" spans="1:6" x14ac:dyDescent="0.25">
      <c r="A43" s="1">
        <v>42417</v>
      </c>
      <c r="B43">
        <v>16</v>
      </c>
      <c r="C43">
        <v>9440</v>
      </c>
      <c r="D43">
        <v>-17</v>
      </c>
      <c r="E43">
        <v>767</v>
      </c>
      <c r="F43">
        <v>788620</v>
      </c>
    </row>
    <row r="44" spans="1:6" x14ac:dyDescent="0.25">
      <c r="A44" s="1">
        <v>42418</v>
      </c>
      <c r="B44">
        <v>4</v>
      </c>
      <c r="C44">
        <v>7440</v>
      </c>
      <c r="D44">
        <v>-23</v>
      </c>
      <c r="E44">
        <v>748</v>
      </c>
      <c r="F44">
        <v>796060</v>
      </c>
    </row>
    <row r="45" spans="1:6" x14ac:dyDescent="0.25">
      <c r="A45" s="1">
        <v>42419</v>
      </c>
      <c r="B45">
        <v>5</v>
      </c>
      <c r="C45">
        <v>1120</v>
      </c>
      <c r="D45">
        <v>-12</v>
      </c>
      <c r="E45">
        <v>741</v>
      </c>
      <c r="F45">
        <v>797180</v>
      </c>
    </row>
    <row r="46" spans="1:6" x14ac:dyDescent="0.25">
      <c r="A46" s="1">
        <v>42420</v>
      </c>
      <c r="B46">
        <v>17</v>
      </c>
      <c r="C46">
        <v>15360</v>
      </c>
      <c r="D46">
        <v>-10</v>
      </c>
      <c r="E46">
        <v>748</v>
      </c>
      <c r="F46">
        <v>812540</v>
      </c>
    </row>
    <row r="47" spans="1:6" x14ac:dyDescent="0.25">
      <c r="A47" s="1">
        <v>42421</v>
      </c>
      <c r="B47">
        <v>1</v>
      </c>
      <c r="C47">
        <v>0</v>
      </c>
      <c r="D47">
        <v>-13</v>
      </c>
      <c r="E47">
        <v>736</v>
      </c>
      <c r="F47">
        <v>812540</v>
      </c>
    </row>
    <row r="48" spans="1:6" x14ac:dyDescent="0.25">
      <c r="A48" s="1">
        <v>42422</v>
      </c>
      <c r="B48">
        <v>28</v>
      </c>
      <c r="C48">
        <v>24800</v>
      </c>
      <c r="D48">
        <v>-16</v>
      </c>
      <c r="E48">
        <v>748</v>
      </c>
      <c r="F48">
        <v>837340</v>
      </c>
    </row>
    <row r="49" spans="1:6" x14ac:dyDescent="0.25">
      <c r="A49" s="1">
        <v>42423</v>
      </c>
      <c r="B49">
        <v>69</v>
      </c>
      <c r="C49">
        <v>42240</v>
      </c>
      <c r="D49">
        <v>-16</v>
      </c>
      <c r="E49">
        <v>801</v>
      </c>
      <c r="F49">
        <v>879580</v>
      </c>
    </row>
    <row r="50" spans="1:6" x14ac:dyDescent="0.25">
      <c r="A50" s="1">
        <v>42424</v>
      </c>
      <c r="B50">
        <v>41</v>
      </c>
      <c r="C50">
        <v>36800</v>
      </c>
      <c r="D50">
        <v>-22</v>
      </c>
      <c r="E50">
        <v>820</v>
      </c>
      <c r="F50">
        <v>916380</v>
      </c>
    </row>
    <row r="51" spans="1:6" x14ac:dyDescent="0.25">
      <c r="A51" s="1">
        <v>42425</v>
      </c>
      <c r="B51">
        <v>34</v>
      </c>
      <c r="C51">
        <v>24520</v>
      </c>
      <c r="D51">
        <v>-23</v>
      </c>
      <c r="E51">
        <v>831</v>
      </c>
      <c r="F51">
        <v>940900</v>
      </c>
    </row>
    <row r="52" spans="1:6" x14ac:dyDescent="0.25">
      <c r="A52" s="1">
        <v>42426</v>
      </c>
      <c r="B52">
        <v>68</v>
      </c>
      <c r="C52">
        <v>37760</v>
      </c>
      <c r="D52">
        <v>-14</v>
      </c>
      <c r="E52">
        <v>885</v>
      </c>
      <c r="F52">
        <v>978660</v>
      </c>
    </row>
    <row r="53" spans="1:6" x14ac:dyDescent="0.25">
      <c r="A53" s="1">
        <v>42427</v>
      </c>
      <c r="B53">
        <v>4</v>
      </c>
      <c r="C53">
        <v>4480</v>
      </c>
      <c r="D53">
        <v>-12</v>
      </c>
      <c r="E53">
        <v>877</v>
      </c>
      <c r="F53">
        <v>983140</v>
      </c>
    </row>
    <row r="54" spans="1:6" x14ac:dyDescent="0.25">
      <c r="A54" s="1">
        <v>42428</v>
      </c>
      <c r="B54">
        <v>4</v>
      </c>
      <c r="C54">
        <v>4480</v>
      </c>
      <c r="D54">
        <v>-14</v>
      </c>
      <c r="E54">
        <v>867</v>
      </c>
      <c r="F54">
        <v>987620</v>
      </c>
    </row>
    <row r="55" spans="1:6" x14ac:dyDescent="0.25">
      <c r="A55" s="1">
        <v>42429</v>
      </c>
      <c r="B55">
        <v>123</v>
      </c>
      <c r="C55">
        <v>88720</v>
      </c>
      <c r="D55">
        <v>-25</v>
      </c>
      <c r="E55">
        <v>965</v>
      </c>
      <c r="F55">
        <v>1076340</v>
      </c>
    </row>
    <row r="56" spans="1:6" x14ac:dyDescent="0.25">
      <c r="A56" s="1">
        <v>42430</v>
      </c>
      <c r="B56">
        <v>116</v>
      </c>
      <c r="C56">
        <v>82690</v>
      </c>
      <c r="D56">
        <v>-21</v>
      </c>
      <c r="E56">
        <v>1060</v>
      </c>
      <c r="F56">
        <v>1159030</v>
      </c>
    </row>
    <row r="57" spans="1:6" x14ac:dyDescent="0.25">
      <c r="A57" s="1">
        <v>42431</v>
      </c>
      <c r="B57">
        <v>35</v>
      </c>
      <c r="C57">
        <v>27460</v>
      </c>
      <c r="D57">
        <v>-28</v>
      </c>
      <c r="E57">
        <v>1067</v>
      </c>
      <c r="F57">
        <v>1186490</v>
      </c>
    </row>
    <row r="58" spans="1:6" x14ac:dyDescent="0.25">
      <c r="A58" s="1">
        <v>42432</v>
      </c>
      <c r="B58">
        <v>26</v>
      </c>
      <c r="C58">
        <v>27620</v>
      </c>
      <c r="D58">
        <v>-24</v>
      </c>
      <c r="E58">
        <v>1069</v>
      </c>
      <c r="F58">
        <v>1214110</v>
      </c>
    </row>
    <row r="59" spans="1:6" x14ac:dyDescent="0.25">
      <c r="A59" s="1">
        <v>42433</v>
      </c>
      <c r="B59">
        <v>98</v>
      </c>
      <c r="C59">
        <v>73600</v>
      </c>
      <c r="D59">
        <v>-17</v>
      </c>
      <c r="E59">
        <v>1150</v>
      </c>
      <c r="F59">
        <v>1287710</v>
      </c>
    </row>
    <row r="60" spans="1:6" x14ac:dyDescent="0.25">
      <c r="A60" s="1">
        <v>42434</v>
      </c>
      <c r="B60">
        <v>39</v>
      </c>
      <c r="C60">
        <v>28100</v>
      </c>
      <c r="D60">
        <v>-15</v>
      </c>
      <c r="E60">
        <v>1174</v>
      </c>
      <c r="F60">
        <v>1315810</v>
      </c>
    </row>
    <row r="61" spans="1:6" x14ac:dyDescent="0.25">
      <c r="A61" s="1">
        <v>42435</v>
      </c>
      <c r="B61">
        <v>2</v>
      </c>
      <c r="C61">
        <v>1198</v>
      </c>
      <c r="D61">
        <v>-10</v>
      </c>
      <c r="E61">
        <v>1166</v>
      </c>
      <c r="F61">
        <v>1317008</v>
      </c>
    </row>
    <row r="62" spans="1:6" x14ac:dyDescent="0.25">
      <c r="A62" s="1">
        <v>42436</v>
      </c>
      <c r="B62">
        <v>25</v>
      </c>
      <c r="C62">
        <v>22160</v>
      </c>
      <c r="D62">
        <v>-25</v>
      </c>
      <c r="E62">
        <v>1166</v>
      </c>
      <c r="F62">
        <v>1339168</v>
      </c>
    </row>
    <row r="63" spans="1:6" x14ac:dyDescent="0.25">
      <c r="A63" s="1">
        <v>42437</v>
      </c>
      <c r="B63">
        <v>5</v>
      </c>
      <c r="C63">
        <v>4480</v>
      </c>
      <c r="D63">
        <v>-8</v>
      </c>
      <c r="E63">
        <v>1163</v>
      </c>
      <c r="F63">
        <v>1343648</v>
      </c>
    </row>
    <row r="64" spans="1:6" x14ac:dyDescent="0.25">
      <c r="A64" s="1">
        <v>42438</v>
      </c>
      <c r="B64">
        <v>9</v>
      </c>
      <c r="C64">
        <v>4480</v>
      </c>
      <c r="D64">
        <v>-31</v>
      </c>
      <c r="E64">
        <v>1141</v>
      </c>
      <c r="F64">
        <v>1348128</v>
      </c>
    </row>
    <row r="65" spans="1:6" x14ac:dyDescent="0.25">
      <c r="A65" s="1">
        <v>42439</v>
      </c>
      <c r="B65">
        <v>59</v>
      </c>
      <c r="C65">
        <v>42030</v>
      </c>
      <c r="D65">
        <v>-30</v>
      </c>
      <c r="E65">
        <v>1170</v>
      </c>
      <c r="F65">
        <v>1390158</v>
      </c>
    </row>
    <row r="66" spans="1:6" x14ac:dyDescent="0.25">
      <c r="A66" s="1">
        <v>42440</v>
      </c>
      <c r="B66">
        <v>25</v>
      </c>
      <c r="C66">
        <v>17300</v>
      </c>
      <c r="D66">
        <v>-16</v>
      </c>
      <c r="E66">
        <v>1179</v>
      </c>
      <c r="F66">
        <v>1407458</v>
      </c>
    </row>
    <row r="67" spans="1:6" x14ac:dyDescent="0.25">
      <c r="A67" s="1">
        <v>42441</v>
      </c>
      <c r="B67">
        <v>38</v>
      </c>
      <c r="C67">
        <v>32370</v>
      </c>
      <c r="D67">
        <v>-18</v>
      </c>
      <c r="E67">
        <v>1199</v>
      </c>
      <c r="F67">
        <v>1439828</v>
      </c>
    </row>
    <row r="68" spans="1:6" x14ac:dyDescent="0.25">
      <c r="A68" s="1">
        <v>42442</v>
      </c>
      <c r="B68">
        <v>0</v>
      </c>
      <c r="C68">
        <v>0</v>
      </c>
      <c r="D68">
        <v>-19</v>
      </c>
      <c r="E68">
        <v>1180</v>
      </c>
      <c r="F68">
        <v>1439828</v>
      </c>
    </row>
    <row r="69" spans="1:6" x14ac:dyDescent="0.25">
      <c r="A69" s="1">
        <v>42443</v>
      </c>
      <c r="B69">
        <v>33</v>
      </c>
      <c r="C69">
        <v>24330</v>
      </c>
      <c r="D69">
        <v>-36</v>
      </c>
      <c r="E69">
        <v>1177</v>
      </c>
      <c r="F69">
        <v>1464158</v>
      </c>
    </row>
    <row r="70" spans="1:6" x14ac:dyDescent="0.25">
      <c r="A70" s="1">
        <v>42444</v>
      </c>
      <c r="B70">
        <v>38</v>
      </c>
      <c r="C70">
        <v>32200</v>
      </c>
      <c r="D70">
        <v>-20</v>
      </c>
      <c r="E70">
        <v>1195</v>
      </c>
      <c r="F70">
        <v>1496358</v>
      </c>
    </row>
    <row r="71" spans="1:6" x14ac:dyDescent="0.25">
      <c r="A71" s="1">
        <v>42445</v>
      </c>
      <c r="B71">
        <v>17</v>
      </c>
      <c r="C71">
        <v>14240</v>
      </c>
      <c r="D71">
        <v>-40</v>
      </c>
      <c r="E71">
        <v>1172</v>
      </c>
      <c r="F71">
        <v>1510598</v>
      </c>
    </row>
    <row r="72" spans="1:6" x14ac:dyDescent="0.25">
      <c r="A72" s="1">
        <v>42446</v>
      </c>
      <c r="B72">
        <v>23</v>
      </c>
      <c r="C72">
        <v>18290</v>
      </c>
      <c r="D72">
        <v>-33</v>
      </c>
      <c r="E72">
        <v>1162</v>
      </c>
      <c r="F72">
        <v>1528888</v>
      </c>
    </row>
    <row r="73" spans="1:6" x14ac:dyDescent="0.25">
      <c r="A73" s="1">
        <v>42447</v>
      </c>
      <c r="B73">
        <v>25</v>
      </c>
      <c r="C73">
        <v>22160</v>
      </c>
      <c r="D73">
        <v>-24</v>
      </c>
      <c r="E73">
        <v>1163</v>
      </c>
      <c r="F73">
        <v>1551048</v>
      </c>
    </row>
    <row r="74" spans="1:6" x14ac:dyDescent="0.25">
      <c r="A74" s="1">
        <v>42448</v>
      </c>
      <c r="B74">
        <v>17</v>
      </c>
      <c r="C74">
        <v>15840</v>
      </c>
      <c r="D74">
        <v>-27</v>
      </c>
      <c r="E74">
        <v>1153</v>
      </c>
      <c r="F74">
        <v>1566888</v>
      </c>
    </row>
    <row r="75" spans="1:6" x14ac:dyDescent="0.25">
      <c r="A75" s="1">
        <v>42449</v>
      </c>
      <c r="B75">
        <v>32</v>
      </c>
      <c r="C75">
        <v>28480</v>
      </c>
      <c r="D75">
        <v>-23</v>
      </c>
      <c r="E75">
        <v>1162</v>
      </c>
      <c r="F75">
        <v>1595368</v>
      </c>
    </row>
    <row r="76" spans="1:6" x14ac:dyDescent="0.25">
      <c r="A76" s="1">
        <v>42450</v>
      </c>
      <c r="B76">
        <v>52</v>
      </c>
      <c r="C76">
        <v>45600</v>
      </c>
      <c r="D76">
        <v>-42</v>
      </c>
      <c r="E76">
        <v>1172</v>
      </c>
      <c r="F76">
        <v>1640968</v>
      </c>
    </row>
    <row r="77" spans="1:6" x14ac:dyDescent="0.25">
      <c r="A77" s="1">
        <v>42451</v>
      </c>
      <c r="B77">
        <v>12</v>
      </c>
      <c r="C77">
        <v>12400</v>
      </c>
      <c r="D77">
        <v>-17</v>
      </c>
      <c r="E77">
        <v>1167</v>
      </c>
      <c r="F77">
        <v>1653368</v>
      </c>
    </row>
    <row r="78" spans="1:6" x14ac:dyDescent="0.25">
      <c r="A78" s="1">
        <v>42452</v>
      </c>
      <c r="B78">
        <v>6</v>
      </c>
      <c r="C78">
        <v>0</v>
      </c>
      <c r="D78">
        <v>-41</v>
      </c>
      <c r="E78">
        <v>1132</v>
      </c>
      <c r="F78">
        <v>1653368</v>
      </c>
    </row>
    <row r="79" spans="1:6" x14ac:dyDescent="0.25">
      <c r="A79" s="1">
        <v>42453</v>
      </c>
      <c r="B79">
        <v>16</v>
      </c>
      <c r="C79">
        <v>14240</v>
      </c>
      <c r="D79">
        <v>-30</v>
      </c>
      <c r="E79">
        <v>1118</v>
      </c>
      <c r="F79">
        <v>1667608</v>
      </c>
    </row>
    <row r="80" spans="1:6" x14ac:dyDescent="0.25">
      <c r="A80" s="1">
        <v>42454</v>
      </c>
      <c r="B80">
        <v>28</v>
      </c>
      <c r="C80">
        <v>24840</v>
      </c>
      <c r="D80">
        <v>-21</v>
      </c>
      <c r="E80">
        <v>1125</v>
      </c>
      <c r="F80">
        <v>1692448</v>
      </c>
    </row>
    <row r="81" spans="1:6" x14ac:dyDescent="0.25">
      <c r="A81" s="1">
        <v>42455</v>
      </c>
      <c r="B81">
        <v>73</v>
      </c>
      <c r="C81">
        <v>51600</v>
      </c>
      <c r="D81">
        <v>-23</v>
      </c>
      <c r="E81">
        <v>1175</v>
      </c>
      <c r="F81">
        <v>1744048</v>
      </c>
    </row>
    <row r="82" spans="1:6" x14ac:dyDescent="0.25">
      <c r="A82" s="1">
        <v>42456</v>
      </c>
      <c r="B82">
        <v>5</v>
      </c>
      <c r="C82">
        <v>4480</v>
      </c>
      <c r="D82">
        <v>-23</v>
      </c>
      <c r="E82">
        <v>1157</v>
      </c>
      <c r="F82">
        <v>1748528</v>
      </c>
    </row>
    <row r="83" spans="1:6" x14ac:dyDescent="0.25">
      <c r="A83" s="1">
        <v>42457</v>
      </c>
      <c r="B83">
        <v>139</v>
      </c>
      <c r="C83">
        <v>113480</v>
      </c>
      <c r="D83">
        <v>-33</v>
      </c>
      <c r="E83">
        <v>1263</v>
      </c>
      <c r="F83">
        <v>1862008</v>
      </c>
    </row>
    <row r="84" spans="1:6" x14ac:dyDescent="0.25">
      <c r="A84" s="1">
        <v>42458</v>
      </c>
      <c r="B84">
        <v>8</v>
      </c>
      <c r="C84">
        <v>4480</v>
      </c>
      <c r="D84">
        <v>-23</v>
      </c>
      <c r="E84">
        <v>1248</v>
      </c>
      <c r="F84">
        <v>1866488</v>
      </c>
    </row>
    <row r="85" spans="1:6" x14ac:dyDescent="0.25">
      <c r="A85" s="1">
        <v>42459</v>
      </c>
      <c r="B85">
        <v>38</v>
      </c>
      <c r="C85">
        <v>37410</v>
      </c>
      <c r="D85">
        <v>-42</v>
      </c>
      <c r="E85">
        <v>1244</v>
      </c>
      <c r="F85">
        <v>1903898</v>
      </c>
    </row>
    <row r="86" spans="1:6" x14ac:dyDescent="0.25">
      <c r="A86" s="1">
        <v>42460</v>
      </c>
      <c r="B86">
        <v>10</v>
      </c>
      <c r="C86">
        <v>7920</v>
      </c>
      <c r="D86">
        <v>-44</v>
      </c>
      <c r="E86">
        <v>1210</v>
      </c>
      <c r="F86">
        <v>1911818</v>
      </c>
    </row>
    <row r="87" spans="1:6" x14ac:dyDescent="0.25">
      <c r="A87" s="1">
        <v>42461</v>
      </c>
      <c r="B87">
        <v>150</v>
      </c>
      <c r="C87">
        <v>107390</v>
      </c>
      <c r="D87">
        <v>-25</v>
      </c>
      <c r="E87">
        <v>1335</v>
      </c>
      <c r="F87">
        <v>2019208</v>
      </c>
    </row>
    <row r="88" spans="1:6" x14ac:dyDescent="0.25">
      <c r="A88" s="1">
        <v>42462</v>
      </c>
      <c r="B88">
        <v>22</v>
      </c>
      <c r="C88">
        <v>15520</v>
      </c>
      <c r="D88">
        <v>-32</v>
      </c>
      <c r="E88">
        <v>1325</v>
      </c>
      <c r="F88">
        <v>2034728</v>
      </c>
    </row>
    <row r="89" spans="1:6" x14ac:dyDescent="0.25">
      <c r="A89" s="1">
        <v>42463</v>
      </c>
      <c r="B89">
        <v>50</v>
      </c>
      <c r="C89">
        <v>38880</v>
      </c>
      <c r="D89">
        <v>-22</v>
      </c>
      <c r="E89">
        <v>1353</v>
      </c>
      <c r="F89">
        <v>2073608</v>
      </c>
    </row>
    <row r="90" spans="1:6" x14ac:dyDescent="0.25">
      <c r="A90" s="1">
        <v>42464</v>
      </c>
      <c r="B90">
        <v>27</v>
      </c>
      <c r="C90">
        <v>32880</v>
      </c>
      <c r="D90">
        <v>-43</v>
      </c>
      <c r="E90">
        <v>1337</v>
      </c>
      <c r="F90">
        <v>2106488</v>
      </c>
    </row>
    <row r="91" spans="1:6" x14ac:dyDescent="0.25">
      <c r="A91" s="1">
        <v>42465</v>
      </c>
      <c r="B91">
        <v>28</v>
      </c>
      <c r="C91">
        <v>21160</v>
      </c>
      <c r="D91">
        <v>-28</v>
      </c>
      <c r="E91">
        <v>1337</v>
      </c>
      <c r="F91">
        <v>2127648</v>
      </c>
    </row>
    <row r="92" spans="1:6" x14ac:dyDescent="0.25">
      <c r="A92" s="1">
        <v>42466</v>
      </c>
      <c r="B92">
        <v>12</v>
      </c>
      <c r="C92">
        <v>12400</v>
      </c>
      <c r="D92">
        <v>-48</v>
      </c>
      <c r="E92">
        <v>1301</v>
      </c>
      <c r="F92">
        <v>2140048</v>
      </c>
    </row>
    <row r="93" spans="1:6" x14ac:dyDescent="0.25">
      <c r="A93" s="1">
        <v>42467</v>
      </c>
      <c r="B93">
        <v>44</v>
      </c>
      <c r="C93">
        <v>36180</v>
      </c>
      <c r="D93">
        <v>-41</v>
      </c>
      <c r="E93">
        <v>1304</v>
      </c>
      <c r="F93">
        <v>2176228</v>
      </c>
    </row>
    <row r="94" spans="1:6" x14ac:dyDescent="0.25">
      <c r="A94" s="1">
        <v>42468</v>
      </c>
      <c r="B94">
        <v>87</v>
      </c>
      <c r="C94">
        <v>86120</v>
      </c>
      <c r="D94">
        <v>-26</v>
      </c>
      <c r="E94">
        <v>1365</v>
      </c>
      <c r="F94">
        <v>2262348</v>
      </c>
    </row>
    <row r="95" spans="1:6" x14ac:dyDescent="0.25">
      <c r="A95" s="1">
        <v>42469</v>
      </c>
      <c r="B95">
        <v>59</v>
      </c>
      <c r="C95">
        <v>42640</v>
      </c>
      <c r="D95">
        <v>-30</v>
      </c>
      <c r="E95">
        <v>1394</v>
      </c>
      <c r="F95">
        <v>2304988</v>
      </c>
    </row>
    <row r="96" spans="1:6" x14ac:dyDescent="0.25">
      <c r="A96" s="1">
        <v>42470</v>
      </c>
      <c r="B96">
        <v>18</v>
      </c>
      <c r="C96">
        <v>19280</v>
      </c>
      <c r="D96">
        <v>-30</v>
      </c>
      <c r="E96">
        <v>1382</v>
      </c>
      <c r="F96">
        <v>2324268</v>
      </c>
    </row>
    <row r="97" spans="1:6" x14ac:dyDescent="0.25">
      <c r="A97" s="1">
        <v>42471</v>
      </c>
      <c r="B97">
        <v>56</v>
      </c>
      <c r="C97">
        <v>44240</v>
      </c>
      <c r="D97">
        <v>-43</v>
      </c>
      <c r="E97">
        <v>1395</v>
      </c>
      <c r="F97">
        <v>2368508</v>
      </c>
    </row>
    <row r="98" spans="1:6" x14ac:dyDescent="0.25">
      <c r="A98" s="1">
        <v>42472</v>
      </c>
      <c r="B98">
        <v>24</v>
      </c>
      <c r="C98">
        <v>23760</v>
      </c>
      <c r="D98">
        <v>-32</v>
      </c>
      <c r="E98">
        <v>1387</v>
      </c>
      <c r="F98">
        <v>2392268</v>
      </c>
    </row>
    <row r="99" spans="1:6" x14ac:dyDescent="0.25">
      <c r="A99" s="1">
        <v>42473</v>
      </c>
      <c r="B99">
        <v>22</v>
      </c>
      <c r="C99">
        <v>17600</v>
      </c>
      <c r="D99">
        <v>-44</v>
      </c>
      <c r="E99">
        <v>1365</v>
      </c>
      <c r="F99">
        <v>2409868</v>
      </c>
    </row>
    <row r="100" spans="1:6" x14ac:dyDescent="0.25">
      <c r="A100" s="1">
        <v>42474</v>
      </c>
      <c r="B100">
        <v>40</v>
      </c>
      <c r="C100">
        <v>30960</v>
      </c>
      <c r="D100">
        <v>-43</v>
      </c>
      <c r="E100">
        <v>1362</v>
      </c>
      <c r="F100">
        <v>2440828</v>
      </c>
    </row>
    <row r="101" spans="1:6" x14ac:dyDescent="0.25">
      <c r="A101" s="1">
        <v>42475</v>
      </c>
      <c r="B101">
        <v>10</v>
      </c>
      <c r="C101">
        <v>4480</v>
      </c>
      <c r="D101">
        <v>-34</v>
      </c>
      <c r="E101">
        <v>1338</v>
      </c>
      <c r="F101">
        <v>2445308</v>
      </c>
    </row>
    <row r="102" spans="1:6" x14ac:dyDescent="0.25">
      <c r="A102" s="1">
        <v>42476</v>
      </c>
      <c r="B102">
        <v>26</v>
      </c>
      <c r="C102">
        <v>20320</v>
      </c>
      <c r="D102">
        <v>-29</v>
      </c>
      <c r="E102">
        <v>1335</v>
      </c>
      <c r="F102">
        <v>2465628</v>
      </c>
    </row>
    <row r="103" spans="1:6" x14ac:dyDescent="0.25">
      <c r="A103" s="1">
        <v>42477</v>
      </c>
      <c r="B103">
        <v>26</v>
      </c>
      <c r="C103">
        <v>24600</v>
      </c>
      <c r="D103">
        <v>-28</v>
      </c>
      <c r="E103">
        <v>1333</v>
      </c>
      <c r="F103">
        <v>2490228</v>
      </c>
    </row>
    <row r="104" spans="1:6" x14ac:dyDescent="0.25">
      <c r="A104" s="1">
        <v>42478</v>
      </c>
      <c r="B104">
        <v>67</v>
      </c>
      <c r="C104">
        <v>58640</v>
      </c>
      <c r="D104">
        <v>-49</v>
      </c>
      <c r="E104">
        <v>1351</v>
      </c>
      <c r="F104">
        <v>2548868</v>
      </c>
    </row>
    <row r="105" spans="1:6" x14ac:dyDescent="0.25">
      <c r="A105" s="1">
        <v>42479</v>
      </c>
      <c r="B105">
        <v>7</v>
      </c>
      <c r="C105">
        <v>3080</v>
      </c>
      <c r="D105">
        <v>-34</v>
      </c>
      <c r="E105">
        <v>1324</v>
      </c>
      <c r="F105">
        <v>2551948</v>
      </c>
    </row>
    <row r="106" spans="1:6" x14ac:dyDescent="0.25">
      <c r="A106" s="1">
        <v>42480</v>
      </c>
      <c r="B106">
        <v>30</v>
      </c>
      <c r="C106">
        <v>26640</v>
      </c>
      <c r="D106">
        <v>-41</v>
      </c>
      <c r="E106">
        <v>1313</v>
      </c>
      <c r="F106">
        <v>2578588</v>
      </c>
    </row>
    <row r="107" spans="1:6" x14ac:dyDescent="0.25">
      <c r="A107" s="1">
        <v>42481</v>
      </c>
      <c r="B107">
        <v>131</v>
      </c>
      <c r="C107">
        <v>93400</v>
      </c>
      <c r="D107">
        <v>-47</v>
      </c>
      <c r="E107">
        <v>1397</v>
      </c>
      <c r="F107">
        <v>2671988</v>
      </c>
    </row>
    <row r="108" spans="1:6" x14ac:dyDescent="0.25">
      <c r="A108" s="1">
        <v>42482</v>
      </c>
      <c r="B108">
        <v>40</v>
      </c>
      <c r="C108">
        <v>37200</v>
      </c>
      <c r="D108">
        <v>-34</v>
      </c>
      <c r="E108">
        <v>1403</v>
      </c>
      <c r="F108">
        <v>2709188</v>
      </c>
    </row>
    <row r="109" spans="1:6" x14ac:dyDescent="0.25">
      <c r="A109" s="1">
        <v>42483</v>
      </c>
      <c r="B109">
        <v>84</v>
      </c>
      <c r="C109">
        <v>62880</v>
      </c>
      <c r="D109">
        <v>-27</v>
      </c>
      <c r="E109">
        <v>1460</v>
      </c>
      <c r="F109">
        <v>2772068</v>
      </c>
    </row>
    <row r="110" spans="1:6" x14ac:dyDescent="0.25">
      <c r="A110" s="1">
        <v>42484</v>
      </c>
      <c r="B110">
        <v>76</v>
      </c>
      <c r="C110">
        <v>54840</v>
      </c>
      <c r="D110">
        <v>-36</v>
      </c>
      <c r="E110">
        <v>1500</v>
      </c>
      <c r="F110">
        <v>2826908</v>
      </c>
    </row>
    <row r="111" spans="1:6" x14ac:dyDescent="0.25">
      <c r="A111" s="1">
        <v>42485</v>
      </c>
      <c r="B111">
        <v>2</v>
      </c>
      <c r="C111">
        <v>0</v>
      </c>
      <c r="D111">
        <v>-49</v>
      </c>
      <c r="E111">
        <v>1453</v>
      </c>
      <c r="F111">
        <v>2826908</v>
      </c>
    </row>
    <row r="112" spans="1:6" x14ac:dyDescent="0.25">
      <c r="A112" s="1">
        <v>42486</v>
      </c>
      <c r="B112">
        <v>81</v>
      </c>
      <c r="C112">
        <v>61890</v>
      </c>
      <c r="D112">
        <v>-44</v>
      </c>
      <c r="E112">
        <v>1490</v>
      </c>
      <c r="F112">
        <v>2888798</v>
      </c>
    </row>
    <row r="113" spans="1:6" x14ac:dyDescent="0.25">
      <c r="A113" s="1">
        <v>42487</v>
      </c>
      <c r="B113">
        <v>32</v>
      </c>
      <c r="C113">
        <v>26640</v>
      </c>
      <c r="D113">
        <v>-51</v>
      </c>
      <c r="E113">
        <v>1471</v>
      </c>
      <c r="F113">
        <v>2915438</v>
      </c>
    </row>
    <row r="114" spans="1:6" x14ac:dyDescent="0.25">
      <c r="A114" s="1">
        <v>42488</v>
      </c>
      <c r="B114">
        <v>53</v>
      </c>
      <c r="C114">
        <v>36000</v>
      </c>
      <c r="D114">
        <v>-49</v>
      </c>
      <c r="E114">
        <v>1475</v>
      </c>
      <c r="F114">
        <v>2951438</v>
      </c>
    </row>
    <row r="115" spans="1:6" x14ac:dyDescent="0.25">
      <c r="A115" s="1">
        <v>42489</v>
      </c>
      <c r="B115">
        <v>61</v>
      </c>
      <c r="C115">
        <v>54880</v>
      </c>
      <c r="D115">
        <v>-33</v>
      </c>
      <c r="E115">
        <v>1503</v>
      </c>
      <c r="F115">
        <v>3006318</v>
      </c>
    </row>
    <row r="116" spans="1:6" x14ac:dyDescent="0.25">
      <c r="A116" s="1">
        <v>42490</v>
      </c>
      <c r="B116">
        <v>34</v>
      </c>
      <c r="C116">
        <v>22720</v>
      </c>
      <c r="D116">
        <v>-25</v>
      </c>
      <c r="E116">
        <v>1512</v>
      </c>
      <c r="F116">
        <v>3029038</v>
      </c>
    </row>
    <row r="117" spans="1:6" x14ac:dyDescent="0.25">
      <c r="A117" s="1">
        <v>42491</v>
      </c>
      <c r="B117">
        <v>21</v>
      </c>
      <c r="C117">
        <v>18720</v>
      </c>
      <c r="D117">
        <v>-17</v>
      </c>
      <c r="E117">
        <v>1516</v>
      </c>
      <c r="F117">
        <v>3047758</v>
      </c>
    </row>
    <row r="118" spans="1:6" x14ac:dyDescent="0.25">
      <c r="A118" s="1">
        <v>42492</v>
      </c>
      <c r="B118">
        <v>64</v>
      </c>
      <c r="C118">
        <v>45520</v>
      </c>
      <c r="D118">
        <v>-24</v>
      </c>
      <c r="E118">
        <v>1556</v>
      </c>
      <c r="F118">
        <v>3093278</v>
      </c>
    </row>
    <row r="119" spans="1:6" x14ac:dyDescent="0.25">
      <c r="A119" s="1">
        <v>42493</v>
      </c>
      <c r="B119">
        <v>92</v>
      </c>
      <c r="C119">
        <v>67600</v>
      </c>
      <c r="D119">
        <v>-35</v>
      </c>
      <c r="E119">
        <v>1613</v>
      </c>
      <c r="F119">
        <v>3160878</v>
      </c>
    </row>
    <row r="120" spans="1:6" x14ac:dyDescent="0.25">
      <c r="A120" s="1">
        <v>42494</v>
      </c>
      <c r="B120">
        <v>68</v>
      </c>
      <c r="C120">
        <v>48800</v>
      </c>
      <c r="D120">
        <v>-45</v>
      </c>
      <c r="E120">
        <v>1636</v>
      </c>
      <c r="F120">
        <v>3209678</v>
      </c>
    </row>
    <row r="121" spans="1:6" x14ac:dyDescent="0.25">
      <c r="A121" s="1">
        <v>42495</v>
      </c>
      <c r="B121">
        <v>41</v>
      </c>
      <c r="C121">
        <v>42000</v>
      </c>
      <c r="D121">
        <v>-47</v>
      </c>
      <c r="E121">
        <v>1630</v>
      </c>
      <c r="F121">
        <v>3251678</v>
      </c>
    </row>
    <row r="122" spans="1:6" x14ac:dyDescent="0.25">
      <c r="A122" s="1">
        <v>42496</v>
      </c>
      <c r="B122">
        <v>28</v>
      </c>
      <c r="C122">
        <v>21640</v>
      </c>
      <c r="D122">
        <v>-44</v>
      </c>
      <c r="E122">
        <v>1614</v>
      </c>
      <c r="F122">
        <v>3273318</v>
      </c>
    </row>
    <row r="123" spans="1:6" x14ac:dyDescent="0.25">
      <c r="A123" s="1">
        <v>42497</v>
      </c>
      <c r="B123">
        <v>0</v>
      </c>
      <c r="C123">
        <v>0</v>
      </c>
      <c r="D123">
        <v>-24</v>
      </c>
      <c r="E123">
        <v>1590</v>
      </c>
      <c r="F123">
        <v>3273318</v>
      </c>
    </row>
    <row r="124" spans="1:6" x14ac:dyDescent="0.25">
      <c r="A124" s="1">
        <v>42498</v>
      </c>
      <c r="B124">
        <v>0</v>
      </c>
      <c r="C124">
        <v>0</v>
      </c>
      <c r="D124">
        <v>-24</v>
      </c>
      <c r="E124">
        <v>1566</v>
      </c>
      <c r="F124">
        <v>3273318</v>
      </c>
    </row>
    <row r="125" spans="1:6" x14ac:dyDescent="0.25">
      <c r="A125" s="1">
        <v>42499</v>
      </c>
      <c r="B125">
        <v>16</v>
      </c>
      <c r="C125">
        <v>13440</v>
      </c>
      <c r="D125">
        <v>-21</v>
      </c>
      <c r="E125">
        <v>1561</v>
      </c>
      <c r="F125">
        <v>3286758</v>
      </c>
    </row>
    <row r="126" spans="1:6" x14ac:dyDescent="0.25">
      <c r="A126" s="1">
        <v>42500</v>
      </c>
      <c r="B126">
        <v>16</v>
      </c>
      <c r="C126">
        <v>14240</v>
      </c>
      <c r="D126">
        <v>-46</v>
      </c>
      <c r="E126">
        <v>1531</v>
      </c>
      <c r="F126">
        <v>3300998</v>
      </c>
    </row>
    <row r="127" spans="1:6" x14ac:dyDescent="0.25">
      <c r="A127" s="1">
        <v>42501</v>
      </c>
      <c r="B127">
        <v>38</v>
      </c>
      <c r="C127">
        <v>29760</v>
      </c>
      <c r="D127">
        <v>-48</v>
      </c>
      <c r="E127">
        <v>1521</v>
      </c>
      <c r="F127">
        <v>3330758</v>
      </c>
    </row>
    <row r="128" spans="1:6" x14ac:dyDescent="0.25">
      <c r="A128" s="1">
        <v>42502</v>
      </c>
      <c r="B128">
        <v>45</v>
      </c>
      <c r="C128">
        <v>36480</v>
      </c>
      <c r="D128">
        <v>-55</v>
      </c>
      <c r="E128">
        <v>1511</v>
      </c>
      <c r="F128">
        <v>3367238</v>
      </c>
    </row>
    <row r="129" spans="1:6" x14ac:dyDescent="0.25">
      <c r="A129" s="1">
        <v>42503</v>
      </c>
      <c r="B129">
        <v>98</v>
      </c>
      <c r="C129">
        <v>64640</v>
      </c>
      <c r="D129">
        <v>-42</v>
      </c>
      <c r="E129">
        <v>1567</v>
      </c>
      <c r="F129">
        <v>3431878</v>
      </c>
    </row>
    <row r="130" spans="1:6" x14ac:dyDescent="0.25">
      <c r="A130" s="1">
        <v>42504</v>
      </c>
      <c r="B130">
        <v>112</v>
      </c>
      <c r="C130">
        <v>84320</v>
      </c>
      <c r="D130">
        <v>-42</v>
      </c>
      <c r="E130">
        <v>1637</v>
      </c>
      <c r="F130">
        <v>3516198</v>
      </c>
    </row>
    <row r="131" spans="1:6" x14ac:dyDescent="0.25">
      <c r="A131" s="1">
        <v>42505</v>
      </c>
      <c r="B131">
        <v>59</v>
      </c>
      <c r="C131">
        <v>47080</v>
      </c>
      <c r="D131">
        <v>-34</v>
      </c>
      <c r="E131">
        <v>1662</v>
      </c>
      <c r="F131">
        <v>3563278</v>
      </c>
    </row>
    <row r="132" spans="1:6" x14ac:dyDescent="0.25">
      <c r="A132" s="1">
        <v>42506</v>
      </c>
      <c r="B132">
        <v>107</v>
      </c>
      <c r="C132">
        <v>78160</v>
      </c>
      <c r="D132">
        <v>-53</v>
      </c>
      <c r="E132">
        <v>1716</v>
      </c>
      <c r="F132">
        <v>3641438</v>
      </c>
    </row>
    <row r="133" spans="1:6" x14ac:dyDescent="0.25">
      <c r="A133" s="1">
        <v>42507</v>
      </c>
      <c r="B133">
        <v>28</v>
      </c>
      <c r="C133">
        <v>21840</v>
      </c>
      <c r="D133">
        <v>-45</v>
      </c>
      <c r="E133">
        <v>1699</v>
      </c>
      <c r="F133">
        <v>3663278</v>
      </c>
    </row>
    <row r="134" spans="1:6" x14ac:dyDescent="0.25">
      <c r="A134" s="1">
        <v>42508</v>
      </c>
      <c r="B134">
        <v>75</v>
      </c>
      <c r="C134">
        <v>63640</v>
      </c>
      <c r="D134">
        <v>-58</v>
      </c>
      <c r="E134">
        <v>1716</v>
      </c>
      <c r="F134">
        <v>3726918</v>
      </c>
    </row>
    <row r="135" spans="1:6" x14ac:dyDescent="0.25">
      <c r="A135" s="1">
        <v>42509</v>
      </c>
      <c r="B135">
        <v>45</v>
      </c>
      <c r="C135">
        <v>31920</v>
      </c>
      <c r="D135">
        <v>-57</v>
      </c>
      <c r="E135">
        <v>1704</v>
      </c>
      <c r="F135">
        <v>3758838</v>
      </c>
    </row>
    <row r="136" spans="1:6" x14ac:dyDescent="0.25">
      <c r="A136" s="1">
        <v>42510</v>
      </c>
      <c r="B136">
        <v>46</v>
      </c>
      <c r="C136">
        <v>42960</v>
      </c>
      <c r="D136">
        <v>-39</v>
      </c>
      <c r="E136">
        <v>1711</v>
      </c>
      <c r="F136">
        <v>3801798</v>
      </c>
    </row>
    <row r="137" spans="1:6" x14ac:dyDescent="0.25">
      <c r="A137" s="1">
        <v>42511</v>
      </c>
      <c r="B137">
        <v>35</v>
      </c>
      <c r="C137">
        <v>30080</v>
      </c>
      <c r="D137">
        <v>-40</v>
      </c>
      <c r="E137">
        <v>1706</v>
      </c>
      <c r="F137">
        <v>3831878</v>
      </c>
    </row>
    <row r="138" spans="1:6" x14ac:dyDescent="0.25">
      <c r="A138" s="1">
        <v>42512</v>
      </c>
      <c r="B138">
        <v>16</v>
      </c>
      <c r="C138">
        <v>11040</v>
      </c>
      <c r="D138">
        <v>-30</v>
      </c>
      <c r="E138">
        <v>1692</v>
      </c>
      <c r="F138">
        <v>3842918</v>
      </c>
    </row>
    <row r="139" spans="1:6" x14ac:dyDescent="0.25">
      <c r="A139" s="1">
        <v>42513</v>
      </c>
      <c r="B139">
        <v>38</v>
      </c>
      <c r="C139">
        <v>25160</v>
      </c>
      <c r="D139">
        <v>-55</v>
      </c>
      <c r="E139">
        <v>1675</v>
      </c>
      <c r="F139">
        <v>3868078</v>
      </c>
    </row>
    <row r="140" spans="1:6" x14ac:dyDescent="0.25">
      <c r="A140" s="1">
        <v>42514</v>
      </c>
      <c r="B140">
        <v>56</v>
      </c>
      <c r="C140">
        <v>54960</v>
      </c>
      <c r="D140">
        <v>-54</v>
      </c>
      <c r="E140">
        <v>1677</v>
      </c>
      <c r="F140">
        <v>3923038</v>
      </c>
    </row>
    <row r="141" spans="1:6" x14ac:dyDescent="0.25">
      <c r="A141" s="1">
        <v>42515</v>
      </c>
      <c r="B141">
        <v>28</v>
      </c>
      <c r="C141">
        <v>16310</v>
      </c>
      <c r="D141">
        <v>-58</v>
      </c>
      <c r="E141">
        <v>1647</v>
      </c>
      <c r="F141">
        <v>3939348</v>
      </c>
    </row>
    <row r="142" spans="1:6" x14ac:dyDescent="0.25">
      <c r="A142" s="1">
        <v>42516</v>
      </c>
      <c r="B142">
        <v>12</v>
      </c>
      <c r="C142">
        <v>12400</v>
      </c>
      <c r="D142">
        <v>-61</v>
      </c>
      <c r="E142">
        <v>1598</v>
      </c>
      <c r="F142">
        <v>3951748</v>
      </c>
    </row>
    <row r="143" spans="1:6" x14ac:dyDescent="0.25">
      <c r="A143" s="1">
        <v>42517</v>
      </c>
      <c r="B143">
        <v>21</v>
      </c>
      <c r="C143">
        <v>17920</v>
      </c>
      <c r="D143">
        <v>-47</v>
      </c>
      <c r="E143">
        <v>1572</v>
      </c>
      <c r="F143">
        <v>3969668</v>
      </c>
    </row>
    <row r="144" spans="1:6" x14ac:dyDescent="0.25">
      <c r="A144" s="1">
        <v>42518</v>
      </c>
      <c r="B144">
        <v>5</v>
      </c>
      <c r="C144">
        <v>2760</v>
      </c>
      <c r="D144">
        <v>-34</v>
      </c>
      <c r="E144">
        <v>1543</v>
      </c>
      <c r="F144">
        <v>3972428</v>
      </c>
    </row>
    <row r="145" spans="1:6" x14ac:dyDescent="0.25">
      <c r="A145" s="1">
        <v>42519</v>
      </c>
      <c r="B145">
        <v>0</v>
      </c>
      <c r="C145">
        <v>0</v>
      </c>
      <c r="D145">
        <v>-24</v>
      </c>
      <c r="E145">
        <v>1519</v>
      </c>
      <c r="F145">
        <v>3972428</v>
      </c>
    </row>
    <row r="146" spans="1:6" x14ac:dyDescent="0.25">
      <c r="A146" s="1">
        <v>42520</v>
      </c>
      <c r="B146">
        <v>114</v>
      </c>
      <c r="C146">
        <v>96750</v>
      </c>
      <c r="D146">
        <v>-61</v>
      </c>
      <c r="E146">
        <v>1572</v>
      </c>
      <c r="F146">
        <v>4069178</v>
      </c>
    </row>
    <row r="147" spans="1:6" x14ac:dyDescent="0.25">
      <c r="A147" s="1">
        <v>42521</v>
      </c>
      <c r="B147">
        <v>89</v>
      </c>
      <c r="C147">
        <v>74675</v>
      </c>
      <c r="D147">
        <v>-44</v>
      </c>
      <c r="E147">
        <v>1617</v>
      </c>
      <c r="F147">
        <v>4143853</v>
      </c>
    </row>
    <row r="148" spans="1:6" x14ac:dyDescent="0.25">
      <c r="A148" s="1">
        <v>42522</v>
      </c>
      <c r="B148">
        <v>57</v>
      </c>
      <c r="C148">
        <v>45920</v>
      </c>
      <c r="D148">
        <v>-53</v>
      </c>
      <c r="E148">
        <v>1621</v>
      </c>
      <c r="F148">
        <v>4189773</v>
      </c>
    </row>
    <row r="149" spans="1:6" x14ac:dyDescent="0.25">
      <c r="A149" s="1">
        <v>42523</v>
      </c>
      <c r="B149">
        <v>39</v>
      </c>
      <c r="C149">
        <v>40640</v>
      </c>
      <c r="D149">
        <v>-65</v>
      </c>
      <c r="E149">
        <v>1595</v>
      </c>
      <c r="F149">
        <v>4230413</v>
      </c>
    </row>
    <row r="150" spans="1:6" x14ac:dyDescent="0.25">
      <c r="A150" s="1">
        <v>42524</v>
      </c>
      <c r="B150">
        <v>53</v>
      </c>
      <c r="C150">
        <v>43810</v>
      </c>
      <c r="D150">
        <v>-43</v>
      </c>
      <c r="E150">
        <v>1605</v>
      </c>
      <c r="F150">
        <v>4274223</v>
      </c>
    </row>
    <row r="151" spans="1:6" x14ac:dyDescent="0.25">
      <c r="A151" s="1">
        <v>42525</v>
      </c>
      <c r="B151">
        <v>82</v>
      </c>
      <c r="C151">
        <v>73315</v>
      </c>
      <c r="D151">
        <v>-39</v>
      </c>
      <c r="E151">
        <v>1648</v>
      </c>
      <c r="F151">
        <v>4347538</v>
      </c>
    </row>
    <row r="152" spans="1:6" x14ac:dyDescent="0.25">
      <c r="A152" s="1">
        <v>42526</v>
      </c>
      <c r="B152">
        <v>126</v>
      </c>
      <c r="C152">
        <v>87955</v>
      </c>
      <c r="D152">
        <v>-34</v>
      </c>
      <c r="E152">
        <v>1740</v>
      </c>
      <c r="F152">
        <v>4435493</v>
      </c>
    </row>
    <row r="153" spans="1:6" x14ac:dyDescent="0.25">
      <c r="A153" s="1">
        <v>42527</v>
      </c>
      <c r="B153">
        <v>133</v>
      </c>
      <c r="C153">
        <v>94210</v>
      </c>
      <c r="D153">
        <v>-49</v>
      </c>
      <c r="E153">
        <v>1824</v>
      </c>
      <c r="F153">
        <v>4529703</v>
      </c>
    </row>
    <row r="154" spans="1:6" x14ac:dyDescent="0.25">
      <c r="A154" s="1">
        <v>42528</v>
      </c>
      <c r="B154">
        <v>83</v>
      </c>
      <c r="C154">
        <v>87540</v>
      </c>
      <c r="D154">
        <v>-51</v>
      </c>
      <c r="E154">
        <v>1856</v>
      </c>
      <c r="F154">
        <v>4617243</v>
      </c>
    </row>
    <row r="155" spans="1:6" x14ac:dyDescent="0.25">
      <c r="A155" s="1">
        <v>42529</v>
      </c>
      <c r="B155">
        <v>50</v>
      </c>
      <c r="C155">
        <v>39520</v>
      </c>
      <c r="D155">
        <v>-58</v>
      </c>
      <c r="E155">
        <v>1848</v>
      </c>
      <c r="F155">
        <v>4656763</v>
      </c>
    </row>
    <row r="156" spans="1:6" x14ac:dyDescent="0.25">
      <c r="A156" s="1">
        <v>42530</v>
      </c>
      <c r="B156">
        <v>124</v>
      </c>
      <c r="C156">
        <v>95045</v>
      </c>
      <c r="D156">
        <v>-60</v>
      </c>
      <c r="E156">
        <v>1912</v>
      </c>
      <c r="F156">
        <v>4751808</v>
      </c>
    </row>
    <row r="157" spans="1:6" x14ac:dyDescent="0.25">
      <c r="A157" s="1">
        <v>42531</v>
      </c>
      <c r="B157">
        <v>20</v>
      </c>
      <c r="C157">
        <v>14240</v>
      </c>
      <c r="D157">
        <v>-52</v>
      </c>
      <c r="E157">
        <v>1880</v>
      </c>
      <c r="F157">
        <v>4766048</v>
      </c>
    </row>
    <row r="158" spans="1:6" x14ac:dyDescent="0.25">
      <c r="A158" s="1">
        <v>42532</v>
      </c>
      <c r="B158">
        <v>82</v>
      </c>
      <c r="C158">
        <v>58400</v>
      </c>
      <c r="D158">
        <v>-37</v>
      </c>
      <c r="E158">
        <v>1925</v>
      </c>
      <c r="F158">
        <v>4824448</v>
      </c>
    </row>
    <row r="159" spans="1:6" x14ac:dyDescent="0.25">
      <c r="A159" s="1">
        <v>42533</v>
      </c>
      <c r="B159">
        <v>78</v>
      </c>
      <c r="C159">
        <v>52550</v>
      </c>
      <c r="D159">
        <v>-28</v>
      </c>
      <c r="E159">
        <v>1975</v>
      </c>
      <c r="F159">
        <v>4876998</v>
      </c>
    </row>
    <row r="160" spans="1:6" x14ac:dyDescent="0.25">
      <c r="A160" s="1">
        <v>42534</v>
      </c>
      <c r="B160">
        <v>33</v>
      </c>
      <c r="C160">
        <v>21040</v>
      </c>
      <c r="D160">
        <v>-44</v>
      </c>
      <c r="E160">
        <v>1964</v>
      </c>
      <c r="F160">
        <v>4898038</v>
      </c>
    </row>
    <row r="161" spans="1:6" x14ac:dyDescent="0.25">
      <c r="A161" s="1">
        <v>42535</v>
      </c>
      <c r="B161">
        <v>104</v>
      </c>
      <c r="C161">
        <v>75820</v>
      </c>
      <c r="D161">
        <v>-53</v>
      </c>
      <c r="E161">
        <v>2015</v>
      </c>
      <c r="F161">
        <v>4973858</v>
      </c>
    </row>
    <row r="162" spans="1:6" x14ac:dyDescent="0.25">
      <c r="A162" s="1">
        <v>42536</v>
      </c>
      <c r="B162">
        <v>38</v>
      </c>
      <c r="C162">
        <v>28895</v>
      </c>
      <c r="D162">
        <v>-60</v>
      </c>
      <c r="E162">
        <v>1993</v>
      </c>
      <c r="F162">
        <v>5002753</v>
      </c>
    </row>
    <row r="163" spans="1:6" x14ac:dyDescent="0.25">
      <c r="A163" s="1">
        <v>42537</v>
      </c>
      <c r="B163">
        <v>90</v>
      </c>
      <c r="C163">
        <v>76245</v>
      </c>
      <c r="D163">
        <v>-53</v>
      </c>
      <c r="E163">
        <v>2030</v>
      </c>
      <c r="F163">
        <v>5078998</v>
      </c>
    </row>
    <row r="164" spans="1:6" x14ac:dyDescent="0.25">
      <c r="A164" s="1">
        <v>42538</v>
      </c>
      <c r="B164">
        <v>0</v>
      </c>
      <c r="C164">
        <v>0</v>
      </c>
      <c r="D164">
        <v>-53</v>
      </c>
      <c r="E164">
        <v>1977</v>
      </c>
      <c r="F164">
        <v>5078998</v>
      </c>
    </row>
    <row r="165" spans="1:6" x14ac:dyDescent="0.25">
      <c r="A165" s="1">
        <v>42539</v>
      </c>
      <c r="B165">
        <v>9</v>
      </c>
      <c r="C165">
        <v>7160</v>
      </c>
      <c r="D165">
        <v>-24</v>
      </c>
      <c r="E165">
        <v>1962</v>
      </c>
      <c r="F165">
        <v>5086158</v>
      </c>
    </row>
    <row r="166" spans="1:6" x14ac:dyDescent="0.25">
      <c r="A166" s="1">
        <v>42540</v>
      </c>
      <c r="B166">
        <v>24</v>
      </c>
      <c r="C166">
        <v>23200</v>
      </c>
      <c r="D166">
        <v>-25</v>
      </c>
      <c r="E166">
        <v>1961</v>
      </c>
      <c r="F166">
        <v>5109358</v>
      </c>
    </row>
    <row r="167" spans="1:6" x14ac:dyDescent="0.25">
      <c r="A167" s="1">
        <v>42541</v>
      </c>
      <c r="B167">
        <v>108</v>
      </c>
      <c r="C167">
        <v>73795</v>
      </c>
      <c r="D167">
        <v>-59</v>
      </c>
      <c r="E167">
        <v>2010</v>
      </c>
      <c r="F167">
        <v>5183153</v>
      </c>
    </row>
    <row r="168" spans="1:6" x14ac:dyDescent="0.25">
      <c r="A168" s="1">
        <v>42542</v>
      </c>
      <c r="B168">
        <v>88</v>
      </c>
      <c r="C168">
        <v>62720</v>
      </c>
      <c r="D168">
        <v>-56</v>
      </c>
      <c r="E168">
        <v>2042</v>
      </c>
      <c r="F168">
        <v>5245873</v>
      </c>
    </row>
    <row r="169" spans="1:6" x14ac:dyDescent="0.25">
      <c r="A169" s="1">
        <v>42543</v>
      </c>
      <c r="B169">
        <v>24</v>
      </c>
      <c r="C169">
        <v>18280</v>
      </c>
      <c r="D169">
        <v>-68</v>
      </c>
      <c r="E169">
        <v>1998</v>
      </c>
      <c r="F169">
        <v>5264153</v>
      </c>
    </row>
    <row r="170" spans="1:6" x14ac:dyDescent="0.25">
      <c r="A170" s="1">
        <v>42544</v>
      </c>
      <c r="B170">
        <v>32</v>
      </c>
      <c r="C170">
        <v>31120</v>
      </c>
      <c r="D170">
        <v>-60</v>
      </c>
      <c r="E170">
        <v>1970</v>
      </c>
      <c r="F170">
        <v>5295273</v>
      </c>
    </row>
    <row r="171" spans="1:6" x14ac:dyDescent="0.25">
      <c r="A171" s="1">
        <v>42545</v>
      </c>
      <c r="B171">
        <v>16</v>
      </c>
      <c r="C171">
        <v>15480</v>
      </c>
      <c r="D171">
        <v>-48</v>
      </c>
      <c r="E171">
        <v>1938</v>
      </c>
      <c r="F171">
        <v>5310753</v>
      </c>
    </row>
    <row r="172" spans="1:6" x14ac:dyDescent="0.25">
      <c r="A172" s="1">
        <v>42546</v>
      </c>
      <c r="B172">
        <v>16</v>
      </c>
      <c r="C172">
        <v>16880</v>
      </c>
      <c r="D172">
        <v>-28</v>
      </c>
      <c r="E172">
        <v>1926</v>
      </c>
      <c r="F172">
        <v>5327633</v>
      </c>
    </row>
    <row r="173" spans="1:6" x14ac:dyDescent="0.25">
      <c r="A173" s="1">
        <v>42547</v>
      </c>
      <c r="B173">
        <v>14</v>
      </c>
      <c r="C173">
        <v>12400</v>
      </c>
      <c r="D173">
        <v>-31</v>
      </c>
      <c r="E173">
        <v>1909</v>
      </c>
      <c r="F173">
        <v>5340033</v>
      </c>
    </row>
    <row r="174" spans="1:6" x14ac:dyDescent="0.25">
      <c r="A174" s="1">
        <v>42548</v>
      </c>
      <c r="B174">
        <v>72</v>
      </c>
      <c r="C174">
        <v>37955</v>
      </c>
      <c r="D174">
        <v>-60</v>
      </c>
      <c r="E174">
        <v>1921</v>
      </c>
      <c r="F174">
        <v>5377988</v>
      </c>
    </row>
    <row r="175" spans="1:6" x14ac:dyDescent="0.25">
      <c r="A175" s="1">
        <v>42549</v>
      </c>
      <c r="B175">
        <v>36</v>
      </c>
      <c r="C175">
        <v>43360</v>
      </c>
      <c r="D175">
        <v>-49</v>
      </c>
      <c r="E175">
        <v>1908</v>
      </c>
      <c r="F175">
        <v>5421348</v>
      </c>
    </row>
    <row r="176" spans="1:6" x14ac:dyDescent="0.25">
      <c r="A176" s="1">
        <v>42550</v>
      </c>
      <c r="B176">
        <v>109</v>
      </c>
      <c r="C176">
        <v>69360</v>
      </c>
      <c r="D176">
        <v>-58</v>
      </c>
      <c r="E176">
        <v>1959</v>
      </c>
      <c r="F176">
        <v>5490708</v>
      </c>
    </row>
    <row r="177" spans="1:6" x14ac:dyDescent="0.25">
      <c r="A177" s="1">
        <v>42551</v>
      </c>
      <c r="B177">
        <v>14</v>
      </c>
      <c r="C177">
        <v>6900</v>
      </c>
      <c r="D177">
        <v>-68</v>
      </c>
      <c r="E177">
        <v>1905</v>
      </c>
      <c r="F177">
        <v>5497608</v>
      </c>
    </row>
    <row r="178" spans="1:6" x14ac:dyDescent="0.25">
      <c r="A178" s="1">
        <v>42552</v>
      </c>
      <c r="B178">
        <v>64</v>
      </c>
      <c r="C178">
        <v>61520</v>
      </c>
      <c r="D178">
        <v>-49</v>
      </c>
      <c r="E178">
        <v>1920</v>
      </c>
      <c r="F178">
        <v>5559128</v>
      </c>
    </row>
    <row r="179" spans="1:6" x14ac:dyDescent="0.25">
      <c r="A179" s="1">
        <v>42553</v>
      </c>
      <c r="B179">
        <v>18</v>
      </c>
      <c r="C179">
        <v>16820</v>
      </c>
      <c r="D179">
        <v>-22</v>
      </c>
      <c r="E179">
        <v>1916</v>
      </c>
      <c r="F179">
        <v>5575948</v>
      </c>
    </row>
    <row r="180" spans="1:6" x14ac:dyDescent="0.25">
      <c r="A180" s="1">
        <v>42554</v>
      </c>
      <c r="B180">
        <v>14</v>
      </c>
      <c r="C180">
        <v>9380</v>
      </c>
      <c r="D180">
        <v>-32</v>
      </c>
      <c r="E180">
        <v>1898</v>
      </c>
      <c r="F180">
        <v>5585328</v>
      </c>
    </row>
    <row r="181" spans="1:6" x14ac:dyDescent="0.25">
      <c r="A181" s="1">
        <v>42555</v>
      </c>
      <c r="B181">
        <v>60</v>
      </c>
      <c r="C181">
        <v>38470</v>
      </c>
      <c r="D181">
        <v>-49</v>
      </c>
      <c r="E181">
        <v>1909</v>
      </c>
      <c r="F181">
        <v>5623798</v>
      </c>
    </row>
    <row r="182" spans="1:6" x14ac:dyDescent="0.25">
      <c r="A182" s="1">
        <v>42556</v>
      </c>
      <c r="B182">
        <v>58</v>
      </c>
      <c r="C182">
        <v>54660</v>
      </c>
      <c r="D182">
        <v>-48</v>
      </c>
      <c r="E182">
        <v>1919</v>
      </c>
      <c r="F182">
        <v>5678458</v>
      </c>
    </row>
    <row r="183" spans="1:6" x14ac:dyDescent="0.25">
      <c r="A183" s="1">
        <v>42557</v>
      </c>
      <c r="B183">
        <v>66</v>
      </c>
      <c r="C183">
        <v>51400</v>
      </c>
      <c r="D183">
        <v>-59</v>
      </c>
      <c r="E183">
        <v>1926</v>
      </c>
      <c r="F183">
        <v>5729858</v>
      </c>
    </row>
    <row r="184" spans="1:6" x14ac:dyDescent="0.25">
      <c r="A184" s="1">
        <v>42558</v>
      </c>
      <c r="B184">
        <v>72</v>
      </c>
      <c r="C184">
        <v>59120</v>
      </c>
      <c r="D184">
        <v>-60</v>
      </c>
      <c r="E184">
        <v>1938</v>
      </c>
      <c r="F184">
        <v>5788978</v>
      </c>
    </row>
    <row r="185" spans="1:6" x14ac:dyDescent="0.25">
      <c r="A185" s="1">
        <v>42559</v>
      </c>
      <c r="B185">
        <v>19</v>
      </c>
      <c r="C185">
        <v>17880</v>
      </c>
      <c r="D185">
        <v>-42</v>
      </c>
      <c r="E185">
        <v>1915</v>
      </c>
      <c r="F185">
        <v>5806858</v>
      </c>
    </row>
    <row r="186" spans="1:6" x14ac:dyDescent="0.25">
      <c r="A186" s="1">
        <v>42560</v>
      </c>
      <c r="B186">
        <v>16</v>
      </c>
      <c r="C186">
        <v>11040</v>
      </c>
      <c r="D186">
        <v>-29</v>
      </c>
      <c r="E186">
        <v>1902</v>
      </c>
      <c r="F186">
        <v>5817898</v>
      </c>
    </row>
    <row r="187" spans="1:6" x14ac:dyDescent="0.25">
      <c r="A187" s="1">
        <v>42561</v>
      </c>
      <c r="B187">
        <v>76</v>
      </c>
      <c r="C187">
        <v>64880</v>
      </c>
      <c r="D187">
        <v>-29</v>
      </c>
      <c r="E187">
        <v>1949</v>
      </c>
      <c r="F187">
        <v>5882778</v>
      </c>
    </row>
    <row r="188" spans="1:6" x14ac:dyDescent="0.25">
      <c r="A188" s="1">
        <v>42562</v>
      </c>
      <c r="B188">
        <v>43</v>
      </c>
      <c r="C188">
        <v>40480</v>
      </c>
      <c r="D188">
        <v>-62</v>
      </c>
      <c r="E188">
        <v>1930</v>
      </c>
      <c r="F188">
        <v>5923258</v>
      </c>
    </row>
    <row r="189" spans="1:6" x14ac:dyDescent="0.25">
      <c r="A189" s="1">
        <v>42563</v>
      </c>
      <c r="B189">
        <v>16</v>
      </c>
      <c r="C189">
        <v>12610</v>
      </c>
      <c r="D189">
        <v>-53</v>
      </c>
      <c r="E189">
        <v>1893</v>
      </c>
      <c r="F189">
        <v>5935868</v>
      </c>
    </row>
    <row r="190" spans="1:6" x14ac:dyDescent="0.25">
      <c r="A190" s="1">
        <v>42564</v>
      </c>
      <c r="B190">
        <v>35</v>
      </c>
      <c r="C190">
        <v>26640</v>
      </c>
      <c r="D190">
        <v>-51</v>
      </c>
      <c r="E190">
        <v>1877</v>
      </c>
      <c r="F190">
        <v>5962508</v>
      </c>
    </row>
    <row r="191" spans="1:6" x14ac:dyDescent="0.25">
      <c r="A191" s="1">
        <v>42565</v>
      </c>
      <c r="B191">
        <v>7</v>
      </c>
      <c r="C191">
        <v>5860</v>
      </c>
      <c r="D191">
        <v>-68</v>
      </c>
      <c r="E191">
        <v>1816</v>
      </c>
      <c r="F191">
        <v>5968368</v>
      </c>
    </row>
    <row r="192" spans="1:6" x14ac:dyDescent="0.25">
      <c r="A192" s="1">
        <v>42566</v>
      </c>
      <c r="B192">
        <v>16</v>
      </c>
      <c r="C192">
        <v>10600</v>
      </c>
      <c r="D192">
        <v>-39</v>
      </c>
      <c r="E192">
        <v>1793</v>
      </c>
      <c r="F192">
        <v>5978968</v>
      </c>
    </row>
    <row r="193" spans="1:6" x14ac:dyDescent="0.25">
      <c r="A193" s="1">
        <v>42567</v>
      </c>
      <c r="B193">
        <v>20</v>
      </c>
      <c r="C193">
        <v>14240</v>
      </c>
      <c r="D193">
        <v>-31</v>
      </c>
      <c r="E193">
        <v>1782</v>
      </c>
      <c r="F193">
        <v>5993208</v>
      </c>
    </row>
    <row r="194" spans="1:6" x14ac:dyDescent="0.25">
      <c r="A194" s="1">
        <v>42568</v>
      </c>
      <c r="B194">
        <v>20</v>
      </c>
      <c r="C194">
        <v>17000</v>
      </c>
      <c r="D194">
        <v>-28</v>
      </c>
      <c r="E194">
        <v>1774</v>
      </c>
      <c r="F194">
        <v>6010208</v>
      </c>
    </row>
    <row r="195" spans="1:6" x14ac:dyDescent="0.25">
      <c r="A195" s="1">
        <v>42569</v>
      </c>
      <c r="B195">
        <v>36</v>
      </c>
      <c r="C195">
        <v>25640</v>
      </c>
      <c r="D195">
        <v>-54</v>
      </c>
      <c r="E195">
        <v>1756</v>
      </c>
      <c r="F195">
        <v>6035848</v>
      </c>
    </row>
    <row r="196" spans="1:6" x14ac:dyDescent="0.25">
      <c r="A196" s="1">
        <v>42570</v>
      </c>
      <c r="B196">
        <v>58</v>
      </c>
      <c r="C196">
        <v>47630</v>
      </c>
      <c r="D196">
        <v>-59</v>
      </c>
      <c r="E196">
        <v>1755</v>
      </c>
      <c r="F196">
        <v>6083478</v>
      </c>
    </row>
    <row r="197" spans="1:6" x14ac:dyDescent="0.25">
      <c r="A197" s="1">
        <v>42571</v>
      </c>
      <c r="B197">
        <v>181</v>
      </c>
      <c r="C197">
        <v>136840</v>
      </c>
      <c r="D197">
        <v>-63</v>
      </c>
      <c r="E197">
        <v>1873</v>
      </c>
      <c r="F197">
        <v>6220318</v>
      </c>
    </row>
    <row r="198" spans="1:6" x14ac:dyDescent="0.25">
      <c r="A198" s="1">
        <v>42572</v>
      </c>
      <c r="B198">
        <v>20</v>
      </c>
      <c r="C198">
        <v>21000</v>
      </c>
      <c r="D198">
        <v>-65</v>
      </c>
      <c r="E198">
        <v>1828</v>
      </c>
      <c r="F198">
        <v>6241318</v>
      </c>
    </row>
    <row r="199" spans="1:6" x14ac:dyDescent="0.25">
      <c r="A199" s="1">
        <v>42573</v>
      </c>
      <c r="B199">
        <v>20</v>
      </c>
      <c r="C199">
        <v>17000</v>
      </c>
      <c r="D199">
        <v>-44</v>
      </c>
      <c r="E199">
        <v>1804</v>
      </c>
      <c r="F199">
        <v>6258318</v>
      </c>
    </row>
    <row r="200" spans="1:6" x14ac:dyDescent="0.25">
      <c r="A200" s="1">
        <v>42574</v>
      </c>
      <c r="B200">
        <v>32</v>
      </c>
      <c r="C200">
        <v>24800</v>
      </c>
      <c r="D200">
        <v>-24</v>
      </c>
      <c r="E200">
        <v>1812</v>
      </c>
      <c r="F200">
        <v>6283118</v>
      </c>
    </row>
    <row r="201" spans="1:6" x14ac:dyDescent="0.25">
      <c r="A201" s="1">
        <v>42575</v>
      </c>
      <c r="B201">
        <v>49</v>
      </c>
      <c r="C201">
        <v>33340</v>
      </c>
      <c r="D201">
        <v>-27</v>
      </c>
      <c r="E201">
        <v>1834</v>
      </c>
      <c r="F201">
        <v>6316458</v>
      </c>
    </row>
    <row r="202" spans="1:6" x14ac:dyDescent="0.25">
      <c r="A202" s="1">
        <v>42576</v>
      </c>
      <c r="B202">
        <v>56</v>
      </c>
      <c r="C202">
        <v>45040</v>
      </c>
      <c r="D202">
        <v>-55</v>
      </c>
      <c r="E202">
        <v>1835</v>
      </c>
      <c r="F202">
        <v>6361498</v>
      </c>
    </row>
    <row r="203" spans="1:6" x14ac:dyDescent="0.25">
      <c r="A203" s="1">
        <v>42577</v>
      </c>
      <c r="B203">
        <v>149</v>
      </c>
      <c r="C203">
        <v>112170</v>
      </c>
      <c r="D203">
        <v>-54</v>
      </c>
      <c r="E203">
        <v>1930</v>
      </c>
      <c r="F203">
        <v>6473668</v>
      </c>
    </row>
    <row r="204" spans="1:6" x14ac:dyDescent="0.25">
      <c r="A204" s="1">
        <v>42578</v>
      </c>
      <c r="B204">
        <v>36</v>
      </c>
      <c r="C204">
        <v>39040</v>
      </c>
      <c r="D204">
        <v>-54</v>
      </c>
      <c r="E204">
        <v>1912</v>
      </c>
      <c r="F204">
        <v>6512708</v>
      </c>
    </row>
    <row r="205" spans="1:6" x14ac:dyDescent="0.25">
      <c r="A205" s="1">
        <v>42579</v>
      </c>
      <c r="B205">
        <v>40</v>
      </c>
      <c r="C205">
        <v>32720</v>
      </c>
      <c r="D205">
        <v>-60</v>
      </c>
      <c r="E205">
        <v>1892</v>
      </c>
      <c r="F205">
        <v>6545428</v>
      </c>
    </row>
    <row r="206" spans="1:6" x14ac:dyDescent="0.25">
      <c r="A206" s="1">
        <v>42580</v>
      </c>
      <c r="B206">
        <v>31</v>
      </c>
      <c r="C206">
        <v>22205</v>
      </c>
      <c r="D206">
        <v>-34</v>
      </c>
      <c r="E206">
        <v>1889</v>
      </c>
      <c r="F206">
        <v>6567633</v>
      </c>
    </row>
    <row r="207" spans="1:6" x14ac:dyDescent="0.25">
      <c r="A207" s="1">
        <v>42581</v>
      </c>
      <c r="B207">
        <v>12</v>
      </c>
      <c r="C207">
        <v>21200</v>
      </c>
      <c r="D207">
        <v>-30</v>
      </c>
      <c r="E207">
        <v>1871</v>
      </c>
      <c r="F207">
        <v>6588833</v>
      </c>
    </row>
    <row r="208" spans="1:6" x14ac:dyDescent="0.25">
      <c r="A208" s="1">
        <v>42582</v>
      </c>
      <c r="B208">
        <v>33</v>
      </c>
      <c r="C208">
        <v>29210</v>
      </c>
      <c r="D208">
        <v>-29</v>
      </c>
      <c r="E208">
        <v>1875</v>
      </c>
      <c r="F208">
        <v>6618043</v>
      </c>
    </row>
    <row r="209" spans="1:6" x14ac:dyDescent="0.25">
      <c r="A209" s="1">
        <v>42583</v>
      </c>
      <c r="B209">
        <v>66</v>
      </c>
      <c r="C209">
        <v>50320</v>
      </c>
      <c r="D209">
        <v>-56</v>
      </c>
      <c r="E209">
        <v>1885</v>
      </c>
      <c r="F209">
        <v>6668363</v>
      </c>
    </row>
    <row r="210" spans="1:6" x14ac:dyDescent="0.25">
      <c r="A210" s="1">
        <v>42584</v>
      </c>
      <c r="B210">
        <v>52</v>
      </c>
      <c r="C210">
        <v>61640</v>
      </c>
      <c r="D210">
        <v>-57</v>
      </c>
      <c r="E210">
        <v>1880</v>
      </c>
      <c r="F210">
        <v>6730003</v>
      </c>
    </row>
    <row r="211" spans="1:6" x14ac:dyDescent="0.25">
      <c r="A211" s="1">
        <v>42585</v>
      </c>
      <c r="B211">
        <v>14</v>
      </c>
      <c r="C211">
        <v>10240</v>
      </c>
      <c r="D211">
        <v>-62</v>
      </c>
      <c r="E211">
        <v>1832</v>
      </c>
      <c r="F211">
        <v>6740243</v>
      </c>
    </row>
    <row r="212" spans="1:6" x14ac:dyDescent="0.25">
      <c r="A212" s="1">
        <v>42586</v>
      </c>
      <c r="B212">
        <v>108</v>
      </c>
      <c r="C212">
        <v>106090</v>
      </c>
      <c r="D212">
        <v>-47</v>
      </c>
      <c r="E212">
        <v>1893</v>
      </c>
      <c r="F212">
        <v>6846333</v>
      </c>
    </row>
    <row r="213" spans="1:6" x14ac:dyDescent="0.25">
      <c r="A213" s="1">
        <v>42587</v>
      </c>
      <c r="B213">
        <v>56</v>
      </c>
      <c r="C213">
        <v>44635</v>
      </c>
      <c r="D213">
        <v>-39</v>
      </c>
      <c r="E213">
        <v>1910</v>
      </c>
      <c r="F213">
        <v>6890968</v>
      </c>
    </row>
    <row r="214" spans="1:6" x14ac:dyDescent="0.25">
      <c r="A214" s="1">
        <v>42588</v>
      </c>
      <c r="B214">
        <v>81</v>
      </c>
      <c r="C214">
        <v>67460</v>
      </c>
      <c r="D214">
        <v>-31</v>
      </c>
      <c r="E214">
        <v>1960</v>
      </c>
      <c r="F214">
        <v>6958428</v>
      </c>
    </row>
    <row r="215" spans="1:6" x14ac:dyDescent="0.25">
      <c r="A215" s="1">
        <v>42589</v>
      </c>
      <c r="B215">
        <v>16</v>
      </c>
      <c r="C215">
        <v>14240</v>
      </c>
      <c r="D215">
        <v>-25</v>
      </c>
      <c r="E215">
        <v>1951</v>
      </c>
      <c r="F215">
        <v>6972668</v>
      </c>
    </row>
    <row r="216" spans="1:6" x14ac:dyDescent="0.25">
      <c r="A216" s="1">
        <v>42590</v>
      </c>
      <c r="B216">
        <v>66</v>
      </c>
      <c r="C216">
        <v>59360</v>
      </c>
      <c r="D216">
        <v>-61</v>
      </c>
      <c r="E216">
        <v>1956</v>
      </c>
      <c r="F216">
        <v>7032028</v>
      </c>
    </row>
    <row r="217" spans="1:6" x14ac:dyDescent="0.25">
      <c r="A217" s="1">
        <v>42591</v>
      </c>
      <c r="B217">
        <v>105</v>
      </c>
      <c r="C217">
        <v>85840</v>
      </c>
      <c r="D217">
        <v>-49</v>
      </c>
      <c r="E217">
        <v>2012</v>
      </c>
      <c r="F217">
        <v>7117868</v>
      </c>
    </row>
    <row r="218" spans="1:6" x14ac:dyDescent="0.25">
      <c r="A218" s="1">
        <v>42592</v>
      </c>
      <c r="B218">
        <v>62</v>
      </c>
      <c r="C218">
        <v>44280</v>
      </c>
      <c r="D218">
        <v>-60</v>
      </c>
      <c r="E218">
        <v>2014</v>
      </c>
      <c r="F218">
        <v>7162148</v>
      </c>
    </row>
    <row r="219" spans="1:6" x14ac:dyDescent="0.25">
      <c r="A219" s="1">
        <v>42593</v>
      </c>
      <c r="B219">
        <v>107</v>
      </c>
      <c r="C219">
        <v>62755</v>
      </c>
      <c r="D219">
        <v>-52</v>
      </c>
      <c r="E219">
        <v>2069</v>
      </c>
      <c r="F219">
        <v>7224903</v>
      </c>
    </row>
    <row r="220" spans="1:6" x14ac:dyDescent="0.25">
      <c r="A220" s="1">
        <v>42594</v>
      </c>
      <c r="B220">
        <v>14</v>
      </c>
      <c r="C220">
        <v>12400</v>
      </c>
      <c r="D220">
        <v>-41</v>
      </c>
      <c r="E220">
        <v>2042</v>
      </c>
      <c r="F220">
        <v>7237303</v>
      </c>
    </row>
    <row r="221" spans="1:6" x14ac:dyDescent="0.25">
      <c r="A221" s="1">
        <v>42595</v>
      </c>
      <c r="B221">
        <v>51</v>
      </c>
      <c r="C221">
        <v>39520</v>
      </c>
      <c r="D221">
        <v>-26</v>
      </c>
      <c r="E221">
        <v>2067</v>
      </c>
      <c r="F221">
        <v>7276823</v>
      </c>
    </row>
    <row r="222" spans="1:6" x14ac:dyDescent="0.25">
      <c r="A222" s="1">
        <v>42596</v>
      </c>
      <c r="B222">
        <v>47</v>
      </c>
      <c r="C222">
        <v>38165</v>
      </c>
      <c r="D222">
        <v>-24</v>
      </c>
      <c r="E222">
        <v>2090</v>
      </c>
      <c r="F222">
        <v>7314988</v>
      </c>
    </row>
    <row r="223" spans="1:6" x14ac:dyDescent="0.25">
      <c r="A223" s="1">
        <v>42597</v>
      </c>
      <c r="B223">
        <v>74</v>
      </c>
      <c r="C223">
        <v>66280</v>
      </c>
      <c r="D223">
        <v>-62</v>
      </c>
      <c r="E223">
        <v>2102</v>
      </c>
      <c r="F223">
        <v>7381268</v>
      </c>
    </row>
    <row r="224" spans="1:6" x14ac:dyDescent="0.25">
      <c r="A224" s="1">
        <v>42598</v>
      </c>
      <c r="B224">
        <v>47</v>
      </c>
      <c r="C224">
        <v>39160</v>
      </c>
      <c r="D224">
        <v>-62</v>
      </c>
      <c r="E224">
        <v>2087</v>
      </c>
      <c r="F224">
        <v>7420428</v>
      </c>
    </row>
    <row r="225" spans="1:6" x14ac:dyDescent="0.25">
      <c r="A225" s="1">
        <v>42599</v>
      </c>
      <c r="B225">
        <v>32</v>
      </c>
      <c r="C225">
        <v>29440</v>
      </c>
      <c r="D225">
        <v>-74</v>
      </c>
      <c r="E225">
        <v>2045</v>
      </c>
      <c r="F225">
        <v>7449868</v>
      </c>
    </row>
    <row r="226" spans="1:6" x14ac:dyDescent="0.25">
      <c r="A226" s="1">
        <v>42600</v>
      </c>
      <c r="B226">
        <v>50</v>
      </c>
      <c r="C226">
        <v>36320</v>
      </c>
      <c r="D226">
        <v>-72</v>
      </c>
      <c r="E226">
        <v>2023</v>
      </c>
      <c r="F226">
        <v>7486188</v>
      </c>
    </row>
    <row r="227" spans="1:6" x14ac:dyDescent="0.25">
      <c r="A227" s="1">
        <v>42601</v>
      </c>
      <c r="B227">
        <v>20</v>
      </c>
      <c r="C227">
        <v>17160</v>
      </c>
      <c r="D227">
        <v>-40</v>
      </c>
      <c r="E227">
        <v>2003</v>
      </c>
      <c r="F227">
        <v>7503348</v>
      </c>
    </row>
    <row r="228" spans="1:6" x14ac:dyDescent="0.25">
      <c r="A228" s="1">
        <v>42602</v>
      </c>
      <c r="B228">
        <v>106</v>
      </c>
      <c r="C228">
        <v>75850</v>
      </c>
      <c r="D228">
        <v>-40</v>
      </c>
      <c r="E228">
        <v>2069</v>
      </c>
      <c r="F228">
        <v>7579198</v>
      </c>
    </row>
    <row r="229" spans="1:6" x14ac:dyDescent="0.25">
      <c r="A229" s="1">
        <v>42603</v>
      </c>
      <c r="B229">
        <v>46</v>
      </c>
      <c r="C229">
        <v>35640</v>
      </c>
      <c r="D229">
        <v>-29</v>
      </c>
      <c r="E229">
        <v>2086</v>
      </c>
      <c r="F229">
        <v>7614838</v>
      </c>
    </row>
    <row r="230" spans="1:6" x14ac:dyDescent="0.25">
      <c r="A230" s="1">
        <v>42604</v>
      </c>
      <c r="B230">
        <v>33</v>
      </c>
      <c r="C230">
        <v>26880</v>
      </c>
      <c r="D230">
        <v>-60</v>
      </c>
      <c r="E230">
        <v>2059</v>
      </c>
      <c r="F230">
        <v>7641718</v>
      </c>
    </row>
    <row r="231" spans="1:6" x14ac:dyDescent="0.25">
      <c r="A231" s="1">
        <v>42605</v>
      </c>
      <c r="B231">
        <v>39</v>
      </c>
      <c r="C231">
        <v>31020</v>
      </c>
      <c r="D231">
        <v>-76</v>
      </c>
      <c r="E231">
        <v>2022</v>
      </c>
      <c r="F231">
        <v>7672738</v>
      </c>
    </row>
    <row r="232" spans="1:6" x14ac:dyDescent="0.25">
      <c r="A232" s="1">
        <v>42606</v>
      </c>
      <c r="B232">
        <v>94</v>
      </c>
      <c r="C232">
        <v>74780</v>
      </c>
      <c r="D232">
        <v>-64</v>
      </c>
      <c r="E232">
        <v>2052</v>
      </c>
      <c r="F232">
        <v>7747518</v>
      </c>
    </row>
    <row r="233" spans="1:6" x14ac:dyDescent="0.25">
      <c r="A233" s="1">
        <v>42607</v>
      </c>
      <c r="B233">
        <v>11</v>
      </c>
      <c r="C233">
        <v>11920</v>
      </c>
      <c r="D233">
        <v>-78</v>
      </c>
      <c r="E233">
        <v>1985</v>
      </c>
      <c r="F233">
        <v>7759438</v>
      </c>
    </row>
    <row r="234" spans="1:6" x14ac:dyDescent="0.25">
      <c r="A234" s="1">
        <v>42608</v>
      </c>
      <c r="B234">
        <v>46</v>
      </c>
      <c r="C234">
        <v>33200</v>
      </c>
      <c r="D234">
        <v>-46</v>
      </c>
      <c r="E234">
        <v>1985</v>
      </c>
      <c r="F234">
        <v>7792638</v>
      </c>
    </row>
    <row r="235" spans="1:6" x14ac:dyDescent="0.25">
      <c r="A235" s="1">
        <v>42609</v>
      </c>
      <c r="B235">
        <v>0</v>
      </c>
      <c r="C235">
        <v>0</v>
      </c>
      <c r="D235">
        <v>-33</v>
      </c>
      <c r="E235">
        <v>1952</v>
      </c>
      <c r="F235">
        <v>7792638</v>
      </c>
    </row>
    <row r="236" spans="1:6" x14ac:dyDescent="0.25">
      <c r="A236" s="1">
        <v>42610</v>
      </c>
      <c r="B236">
        <v>36</v>
      </c>
      <c r="C236">
        <v>23300</v>
      </c>
      <c r="D236">
        <v>-34</v>
      </c>
      <c r="E236">
        <v>1954</v>
      </c>
      <c r="F236">
        <v>7815938</v>
      </c>
    </row>
    <row r="237" spans="1:6" x14ac:dyDescent="0.25">
      <c r="A237" s="1">
        <v>42611</v>
      </c>
      <c r="B237">
        <v>48</v>
      </c>
      <c r="C237">
        <v>42960</v>
      </c>
      <c r="D237">
        <v>-68</v>
      </c>
      <c r="E237">
        <v>1934</v>
      </c>
      <c r="F237">
        <v>7858898</v>
      </c>
    </row>
    <row r="238" spans="1:6" x14ac:dyDescent="0.25">
      <c r="A238" s="1">
        <v>42612</v>
      </c>
      <c r="B238">
        <v>88</v>
      </c>
      <c r="C238">
        <v>77910</v>
      </c>
      <c r="D238">
        <v>-64</v>
      </c>
      <c r="E238">
        <v>1958</v>
      </c>
      <c r="F238">
        <v>7936808</v>
      </c>
    </row>
    <row r="239" spans="1:6" x14ac:dyDescent="0.25">
      <c r="A239" s="1">
        <v>42613</v>
      </c>
      <c r="B239">
        <v>170</v>
      </c>
      <c r="C239">
        <v>126560</v>
      </c>
      <c r="D239">
        <v>-70</v>
      </c>
      <c r="E239">
        <v>2058</v>
      </c>
      <c r="F239">
        <v>8063368</v>
      </c>
    </row>
    <row r="240" spans="1:6" x14ac:dyDescent="0.25">
      <c r="A240" s="1">
        <v>42614</v>
      </c>
      <c r="B240">
        <v>169</v>
      </c>
      <c r="C240">
        <v>138100</v>
      </c>
      <c r="D240">
        <v>-60</v>
      </c>
      <c r="E240">
        <v>2167</v>
      </c>
      <c r="F240">
        <v>8201468</v>
      </c>
    </row>
    <row r="241" spans="1:6" x14ac:dyDescent="0.25">
      <c r="A241" s="1">
        <v>42615</v>
      </c>
      <c r="B241">
        <v>54</v>
      </c>
      <c r="C241">
        <v>46320</v>
      </c>
      <c r="D241">
        <v>-46</v>
      </c>
      <c r="E241">
        <v>2175</v>
      </c>
      <c r="F241">
        <v>8247788</v>
      </c>
    </row>
    <row r="242" spans="1:6" x14ac:dyDescent="0.25">
      <c r="A242" s="1">
        <v>42616</v>
      </c>
      <c r="B242">
        <v>22</v>
      </c>
      <c r="C242">
        <v>21300</v>
      </c>
      <c r="D242">
        <v>-28</v>
      </c>
      <c r="E242">
        <v>2169</v>
      </c>
      <c r="F242">
        <v>8269088</v>
      </c>
    </row>
    <row r="243" spans="1:6" x14ac:dyDescent="0.25">
      <c r="A243" s="1">
        <v>42617</v>
      </c>
      <c r="B243">
        <v>42</v>
      </c>
      <c r="C243">
        <v>39800</v>
      </c>
      <c r="D243">
        <v>-29</v>
      </c>
      <c r="E243">
        <v>2182</v>
      </c>
      <c r="F243">
        <v>8308888</v>
      </c>
    </row>
    <row r="244" spans="1:6" x14ac:dyDescent="0.25">
      <c r="A244" s="1">
        <v>42618</v>
      </c>
      <c r="B244">
        <v>24</v>
      </c>
      <c r="C244">
        <v>21660</v>
      </c>
      <c r="D244">
        <v>-66</v>
      </c>
      <c r="E244">
        <v>2140</v>
      </c>
      <c r="F244">
        <v>8330548</v>
      </c>
    </row>
    <row r="245" spans="1:6" x14ac:dyDescent="0.25">
      <c r="A245" s="1">
        <v>42619</v>
      </c>
      <c r="B245">
        <v>14</v>
      </c>
      <c r="C245">
        <v>18240</v>
      </c>
      <c r="D245">
        <v>-68</v>
      </c>
      <c r="E245">
        <v>2086</v>
      </c>
      <c r="F245">
        <v>8348788</v>
      </c>
    </row>
    <row r="246" spans="1:6" x14ac:dyDescent="0.25">
      <c r="A246" s="1">
        <v>42620</v>
      </c>
      <c r="B246">
        <v>89</v>
      </c>
      <c r="C246">
        <v>70340</v>
      </c>
      <c r="D246">
        <v>-65</v>
      </c>
      <c r="E246">
        <v>2110</v>
      </c>
      <c r="F246">
        <v>8419128</v>
      </c>
    </row>
    <row r="247" spans="1:6" x14ac:dyDescent="0.25">
      <c r="A247" s="1">
        <v>42621</v>
      </c>
      <c r="B247">
        <v>82</v>
      </c>
      <c r="C247">
        <v>66360</v>
      </c>
      <c r="D247">
        <v>-74</v>
      </c>
      <c r="E247">
        <v>2118</v>
      </c>
      <c r="F247">
        <v>8485488</v>
      </c>
    </row>
    <row r="248" spans="1:6" x14ac:dyDescent="0.25">
      <c r="A248" s="1">
        <v>42622</v>
      </c>
      <c r="B248">
        <v>111</v>
      </c>
      <c r="C248">
        <v>74370</v>
      </c>
      <c r="D248">
        <v>-43</v>
      </c>
      <c r="E248">
        <v>2186</v>
      </c>
      <c r="F248">
        <v>8559858</v>
      </c>
    </row>
    <row r="249" spans="1:6" x14ac:dyDescent="0.25">
      <c r="A249" s="1">
        <v>42623</v>
      </c>
      <c r="B249">
        <v>80</v>
      </c>
      <c r="C249">
        <v>58400</v>
      </c>
      <c r="D249">
        <v>-36</v>
      </c>
      <c r="E249">
        <v>2230</v>
      </c>
      <c r="F249">
        <v>8618258</v>
      </c>
    </row>
    <row r="250" spans="1:6" x14ac:dyDescent="0.25">
      <c r="A250" s="1">
        <v>42624</v>
      </c>
      <c r="B250">
        <v>34</v>
      </c>
      <c r="C250">
        <v>42880</v>
      </c>
      <c r="D250">
        <v>-27</v>
      </c>
      <c r="E250">
        <v>2237</v>
      </c>
      <c r="F250">
        <v>8661138</v>
      </c>
    </row>
    <row r="251" spans="1:6" x14ac:dyDescent="0.25">
      <c r="A251" s="1">
        <v>42625</v>
      </c>
      <c r="B251">
        <v>69</v>
      </c>
      <c r="C251">
        <v>58800</v>
      </c>
      <c r="D251">
        <v>-68</v>
      </c>
      <c r="E251">
        <v>2238</v>
      </c>
      <c r="F251">
        <v>8719938</v>
      </c>
    </row>
    <row r="252" spans="1:6" x14ac:dyDescent="0.25">
      <c r="A252" s="1">
        <v>42626</v>
      </c>
      <c r="B252">
        <v>129</v>
      </c>
      <c r="C252">
        <v>112720</v>
      </c>
      <c r="D252">
        <v>-71</v>
      </c>
      <c r="E252">
        <v>2296</v>
      </c>
      <c r="F252">
        <v>8832658</v>
      </c>
    </row>
    <row r="253" spans="1:6" x14ac:dyDescent="0.25">
      <c r="A253" s="1">
        <v>42627</v>
      </c>
      <c r="B253">
        <v>48</v>
      </c>
      <c r="C253">
        <v>37075</v>
      </c>
      <c r="D253">
        <v>-74</v>
      </c>
      <c r="E253">
        <v>2270</v>
      </c>
      <c r="F253">
        <v>8869733</v>
      </c>
    </row>
    <row r="254" spans="1:6" x14ac:dyDescent="0.25">
      <c r="A254" s="1">
        <v>42628</v>
      </c>
      <c r="B254">
        <v>76</v>
      </c>
      <c r="C254">
        <v>59720</v>
      </c>
      <c r="D254">
        <v>-80</v>
      </c>
      <c r="E254">
        <v>2266</v>
      </c>
      <c r="F254">
        <v>8929453</v>
      </c>
    </row>
    <row r="255" spans="1:6" x14ac:dyDescent="0.25">
      <c r="A255" s="1">
        <v>42629</v>
      </c>
      <c r="B255">
        <v>74</v>
      </c>
      <c r="C255">
        <v>56920</v>
      </c>
      <c r="D255">
        <v>-58</v>
      </c>
      <c r="E255">
        <v>2282</v>
      </c>
      <c r="F255">
        <v>8986373</v>
      </c>
    </row>
    <row r="256" spans="1:6" x14ac:dyDescent="0.25">
      <c r="A256" s="1">
        <v>42630</v>
      </c>
      <c r="B256">
        <v>62</v>
      </c>
      <c r="C256">
        <v>54680</v>
      </c>
      <c r="D256">
        <v>-29</v>
      </c>
      <c r="E256">
        <v>2315</v>
      </c>
      <c r="F256">
        <v>9041053</v>
      </c>
    </row>
    <row r="257" spans="1:6" x14ac:dyDescent="0.25">
      <c r="A257" s="1">
        <v>42631</v>
      </c>
      <c r="B257">
        <v>50</v>
      </c>
      <c r="C257">
        <v>29400</v>
      </c>
      <c r="D257">
        <v>-36</v>
      </c>
      <c r="E257">
        <v>2329</v>
      </c>
      <c r="F257">
        <v>9070453</v>
      </c>
    </row>
    <row r="258" spans="1:6" x14ac:dyDescent="0.25">
      <c r="A258" s="1">
        <v>42632</v>
      </c>
      <c r="B258">
        <v>51</v>
      </c>
      <c r="C258">
        <v>42770</v>
      </c>
      <c r="D258">
        <v>-82</v>
      </c>
      <c r="E258">
        <v>2298</v>
      </c>
      <c r="F258">
        <v>9113223</v>
      </c>
    </row>
    <row r="259" spans="1:6" x14ac:dyDescent="0.25">
      <c r="A259" s="1">
        <v>42633</v>
      </c>
      <c r="B259">
        <v>96</v>
      </c>
      <c r="C259">
        <v>92160</v>
      </c>
      <c r="D259">
        <v>-74</v>
      </c>
      <c r="E259">
        <v>2320</v>
      </c>
      <c r="F259">
        <v>9205383</v>
      </c>
    </row>
    <row r="260" spans="1:6" x14ac:dyDescent="0.25">
      <c r="A260" s="1">
        <v>42634</v>
      </c>
      <c r="B260">
        <v>76</v>
      </c>
      <c r="C260">
        <v>64920</v>
      </c>
      <c r="D260">
        <v>-72</v>
      </c>
      <c r="E260">
        <v>2324</v>
      </c>
      <c r="F260">
        <v>9270303</v>
      </c>
    </row>
    <row r="261" spans="1:6" x14ac:dyDescent="0.25">
      <c r="A261" s="1">
        <v>42635</v>
      </c>
      <c r="B261">
        <v>105</v>
      </c>
      <c r="C261">
        <v>74160</v>
      </c>
      <c r="D261">
        <v>-82</v>
      </c>
      <c r="E261">
        <v>2347</v>
      </c>
      <c r="F261">
        <v>9344463</v>
      </c>
    </row>
    <row r="262" spans="1:6" x14ac:dyDescent="0.25">
      <c r="A262" s="1">
        <v>42636</v>
      </c>
      <c r="B262">
        <v>98</v>
      </c>
      <c r="C262">
        <v>74240</v>
      </c>
      <c r="D262">
        <v>-63</v>
      </c>
      <c r="E262">
        <v>2382</v>
      </c>
      <c r="F262">
        <v>9418703</v>
      </c>
    </row>
    <row r="263" spans="1:6" x14ac:dyDescent="0.25">
      <c r="A263" s="1">
        <v>42637</v>
      </c>
      <c r="B263">
        <v>71</v>
      </c>
      <c r="C263">
        <v>66080</v>
      </c>
      <c r="D263">
        <v>-37</v>
      </c>
      <c r="E263">
        <v>2416</v>
      </c>
      <c r="F263">
        <v>9484783</v>
      </c>
    </row>
    <row r="264" spans="1:6" x14ac:dyDescent="0.25">
      <c r="A264" s="1">
        <v>42638</v>
      </c>
      <c r="B264">
        <v>36</v>
      </c>
      <c r="C264">
        <v>47360</v>
      </c>
      <c r="D264">
        <v>-34</v>
      </c>
      <c r="E264">
        <v>2418</v>
      </c>
      <c r="F264">
        <v>9532143</v>
      </c>
    </row>
    <row r="265" spans="1:6" x14ac:dyDescent="0.25">
      <c r="A265" s="1">
        <v>42639</v>
      </c>
      <c r="B265">
        <v>69</v>
      </c>
      <c r="C265">
        <v>54000</v>
      </c>
      <c r="D265">
        <v>-78</v>
      </c>
      <c r="E265">
        <v>2409</v>
      </c>
      <c r="F265">
        <v>9586143</v>
      </c>
    </row>
    <row r="266" spans="1:6" x14ac:dyDescent="0.25">
      <c r="A266" s="1">
        <v>42640</v>
      </c>
      <c r="B266">
        <v>61</v>
      </c>
      <c r="C266">
        <v>50095</v>
      </c>
      <c r="D266">
        <v>-79</v>
      </c>
      <c r="E266">
        <v>2391</v>
      </c>
      <c r="F266">
        <v>9636238</v>
      </c>
    </row>
    <row r="267" spans="1:6" x14ac:dyDescent="0.25">
      <c r="A267" s="1">
        <v>42641</v>
      </c>
      <c r="B267">
        <v>63</v>
      </c>
      <c r="C267">
        <v>43430</v>
      </c>
      <c r="D267">
        <v>-78</v>
      </c>
      <c r="E267">
        <v>2376</v>
      </c>
      <c r="F267">
        <v>9679668</v>
      </c>
    </row>
    <row r="268" spans="1:6" x14ac:dyDescent="0.25">
      <c r="A268" s="1">
        <v>42642</v>
      </c>
      <c r="B268">
        <v>192</v>
      </c>
      <c r="C268">
        <v>117440</v>
      </c>
      <c r="D268">
        <v>-79</v>
      </c>
      <c r="E268">
        <v>2489</v>
      </c>
      <c r="F268">
        <v>9797108</v>
      </c>
    </row>
    <row r="269" spans="1:6" x14ac:dyDescent="0.25">
      <c r="A269" s="1">
        <v>42643</v>
      </c>
      <c r="B269">
        <v>110</v>
      </c>
      <c r="C269">
        <v>49200</v>
      </c>
      <c r="D269">
        <v>-60</v>
      </c>
      <c r="E269">
        <v>2539</v>
      </c>
      <c r="F269">
        <v>9846308</v>
      </c>
    </row>
    <row r="270" spans="1:6" x14ac:dyDescent="0.25">
      <c r="A270" s="1">
        <v>42644</v>
      </c>
      <c r="B270">
        <v>14</v>
      </c>
      <c r="C270">
        <v>12400</v>
      </c>
      <c r="D270">
        <v>-43</v>
      </c>
      <c r="E270">
        <v>2510</v>
      </c>
      <c r="F270">
        <v>9858708</v>
      </c>
    </row>
    <row r="271" spans="1:6" x14ac:dyDescent="0.25">
      <c r="A271" s="1">
        <v>42645</v>
      </c>
      <c r="B271">
        <v>38</v>
      </c>
      <c r="C271">
        <v>32720</v>
      </c>
      <c r="D271">
        <v>-43</v>
      </c>
      <c r="E271">
        <v>2505</v>
      </c>
      <c r="F271">
        <v>9891428</v>
      </c>
    </row>
    <row r="272" spans="1:6" x14ac:dyDescent="0.25">
      <c r="A272" s="1">
        <v>42646</v>
      </c>
      <c r="B272">
        <v>161</v>
      </c>
      <c r="C272">
        <v>129720</v>
      </c>
      <c r="D272">
        <v>-99</v>
      </c>
      <c r="E272">
        <v>2567</v>
      </c>
      <c r="F272">
        <v>10021148</v>
      </c>
    </row>
    <row r="273" spans="1:6" x14ac:dyDescent="0.25">
      <c r="A273" s="1">
        <v>42647</v>
      </c>
      <c r="B273">
        <v>111</v>
      </c>
      <c r="C273">
        <v>123945</v>
      </c>
      <c r="D273">
        <v>-73</v>
      </c>
      <c r="E273">
        <v>2605</v>
      </c>
      <c r="F273">
        <v>10145093</v>
      </c>
    </row>
    <row r="274" spans="1:6" x14ac:dyDescent="0.25">
      <c r="A274" s="1">
        <v>42648</v>
      </c>
      <c r="B274">
        <v>91</v>
      </c>
      <c r="C274">
        <v>67040</v>
      </c>
      <c r="D274">
        <v>-77</v>
      </c>
      <c r="E274">
        <v>2619</v>
      </c>
      <c r="F274">
        <v>10212133</v>
      </c>
    </row>
    <row r="275" spans="1:6" x14ac:dyDescent="0.25">
      <c r="A275" s="1">
        <v>42649</v>
      </c>
      <c r="B275">
        <v>155</v>
      </c>
      <c r="C275">
        <v>127710</v>
      </c>
      <c r="D275">
        <v>-87</v>
      </c>
      <c r="E275">
        <v>2687</v>
      </c>
      <c r="F275">
        <v>10339843</v>
      </c>
    </row>
    <row r="276" spans="1:6" x14ac:dyDescent="0.25">
      <c r="A276" s="1">
        <v>42650</v>
      </c>
      <c r="B276">
        <v>39</v>
      </c>
      <c r="C276">
        <v>36320</v>
      </c>
      <c r="D276">
        <v>-60</v>
      </c>
      <c r="E276">
        <v>2666</v>
      </c>
      <c r="F276">
        <v>10376163</v>
      </c>
    </row>
    <row r="277" spans="1:6" x14ac:dyDescent="0.25">
      <c r="A277" s="1">
        <v>42651</v>
      </c>
      <c r="B277">
        <v>119</v>
      </c>
      <c r="C277">
        <v>83580</v>
      </c>
      <c r="D277">
        <v>-44</v>
      </c>
      <c r="E277">
        <v>2741</v>
      </c>
      <c r="F277">
        <v>10459743</v>
      </c>
    </row>
    <row r="278" spans="1:6" x14ac:dyDescent="0.25">
      <c r="A278" s="1">
        <v>42652</v>
      </c>
      <c r="B278">
        <v>29</v>
      </c>
      <c r="C278">
        <v>32720</v>
      </c>
      <c r="D278">
        <v>-38</v>
      </c>
      <c r="E278">
        <v>2732</v>
      </c>
      <c r="F278">
        <v>10492463</v>
      </c>
    </row>
    <row r="279" spans="1:6" x14ac:dyDescent="0.25">
      <c r="A279" s="1">
        <v>42653</v>
      </c>
      <c r="B279">
        <v>123</v>
      </c>
      <c r="C279">
        <v>122050</v>
      </c>
      <c r="D279">
        <v>-84</v>
      </c>
      <c r="E279">
        <v>2771</v>
      </c>
      <c r="F279">
        <v>10614513</v>
      </c>
    </row>
    <row r="280" spans="1:6" x14ac:dyDescent="0.25">
      <c r="A280" s="1">
        <v>42654</v>
      </c>
      <c r="B280">
        <v>20</v>
      </c>
      <c r="C280">
        <v>18600</v>
      </c>
      <c r="D280">
        <v>-73</v>
      </c>
      <c r="E280">
        <v>2718</v>
      </c>
      <c r="F280">
        <v>10633113</v>
      </c>
    </row>
    <row r="281" spans="1:6" x14ac:dyDescent="0.25">
      <c r="A281" s="1">
        <v>42655</v>
      </c>
      <c r="B281">
        <v>90</v>
      </c>
      <c r="C281">
        <v>77420</v>
      </c>
      <c r="D281">
        <v>-79</v>
      </c>
      <c r="E281">
        <v>2729</v>
      </c>
      <c r="F281">
        <v>10710533</v>
      </c>
    </row>
    <row r="282" spans="1:6" x14ac:dyDescent="0.25">
      <c r="A282" s="1">
        <v>42656</v>
      </c>
      <c r="B282">
        <v>111</v>
      </c>
      <c r="C282">
        <v>89190</v>
      </c>
      <c r="D282">
        <v>-95</v>
      </c>
      <c r="E282">
        <v>2745</v>
      </c>
      <c r="F282">
        <v>10799723</v>
      </c>
    </row>
    <row r="283" spans="1:6" x14ac:dyDescent="0.25">
      <c r="A283" s="1">
        <v>42657</v>
      </c>
      <c r="B283">
        <v>37</v>
      </c>
      <c r="C283">
        <v>26280</v>
      </c>
      <c r="D283">
        <v>-63</v>
      </c>
      <c r="E283">
        <v>2719</v>
      </c>
      <c r="F283">
        <v>10826003</v>
      </c>
    </row>
    <row r="284" spans="1:6" x14ac:dyDescent="0.25">
      <c r="A284" s="1">
        <v>42658</v>
      </c>
      <c r="B284">
        <v>42</v>
      </c>
      <c r="C284">
        <v>31600</v>
      </c>
      <c r="D284">
        <v>-46</v>
      </c>
      <c r="E284">
        <v>2715</v>
      </c>
      <c r="F284">
        <v>10857603</v>
      </c>
    </row>
    <row r="285" spans="1:6" x14ac:dyDescent="0.25">
      <c r="A285" s="1">
        <v>42659</v>
      </c>
      <c r="B285">
        <v>116</v>
      </c>
      <c r="C285">
        <v>89915</v>
      </c>
      <c r="D285">
        <v>-39</v>
      </c>
      <c r="E285">
        <v>2792</v>
      </c>
      <c r="F285">
        <v>10947518</v>
      </c>
    </row>
    <row r="286" spans="1:6" x14ac:dyDescent="0.25">
      <c r="A286" s="1">
        <v>42660</v>
      </c>
      <c r="B286">
        <v>79</v>
      </c>
      <c r="C286">
        <v>59585</v>
      </c>
      <c r="D286">
        <v>-93</v>
      </c>
      <c r="E286">
        <v>2778</v>
      </c>
      <c r="F286">
        <v>11007103</v>
      </c>
    </row>
    <row r="287" spans="1:6" x14ac:dyDescent="0.25">
      <c r="A287" s="1">
        <v>42661</v>
      </c>
      <c r="B287">
        <v>88</v>
      </c>
      <c r="C287">
        <v>62080</v>
      </c>
      <c r="D287">
        <v>-76</v>
      </c>
      <c r="E287">
        <v>2790</v>
      </c>
      <c r="F287">
        <v>11069183</v>
      </c>
    </row>
    <row r="288" spans="1:6" x14ac:dyDescent="0.25">
      <c r="A288" s="1">
        <v>42662</v>
      </c>
      <c r="B288">
        <v>81</v>
      </c>
      <c r="C288">
        <v>68680</v>
      </c>
      <c r="D288">
        <v>-92</v>
      </c>
      <c r="E288">
        <v>2779</v>
      </c>
      <c r="F288">
        <v>11137863</v>
      </c>
    </row>
    <row r="289" spans="1:6" x14ac:dyDescent="0.25">
      <c r="A289" s="1">
        <v>42663</v>
      </c>
      <c r="B289">
        <v>143</v>
      </c>
      <c r="C289">
        <v>105105</v>
      </c>
      <c r="D289">
        <v>-98</v>
      </c>
      <c r="E289">
        <v>2824</v>
      </c>
      <c r="F289">
        <v>11242968</v>
      </c>
    </row>
    <row r="290" spans="1:6" x14ac:dyDescent="0.25">
      <c r="A290" s="1">
        <v>42664</v>
      </c>
      <c r="B290">
        <v>114</v>
      </c>
      <c r="C290">
        <v>89320</v>
      </c>
      <c r="D290">
        <v>-70</v>
      </c>
      <c r="E290">
        <v>2868</v>
      </c>
      <c r="F290">
        <v>11332288</v>
      </c>
    </row>
    <row r="291" spans="1:6" x14ac:dyDescent="0.25">
      <c r="A291" s="1">
        <v>42665</v>
      </c>
      <c r="B291">
        <v>21</v>
      </c>
      <c r="C291">
        <v>18720</v>
      </c>
      <c r="D291">
        <v>-50</v>
      </c>
      <c r="E291">
        <v>2839</v>
      </c>
      <c r="F291">
        <v>11351008</v>
      </c>
    </row>
    <row r="292" spans="1:6" x14ac:dyDescent="0.25">
      <c r="A292" s="1">
        <v>42666</v>
      </c>
      <c r="B292">
        <v>77</v>
      </c>
      <c r="C292">
        <v>61165</v>
      </c>
      <c r="D292">
        <v>-42</v>
      </c>
      <c r="E292">
        <v>2874</v>
      </c>
      <c r="F292">
        <v>11412173</v>
      </c>
    </row>
    <row r="293" spans="1:6" x14ac:dyDescent="0.25">
      <c r="A293" s="1">
        <v>42667</v>
      </c>
      <c r="B293">
        <v>89</v>
      </c>
      <c r="C293">
        <v>66720</v>
      </c>
      <c r="D293">
        <v>-96</v>
      </c>
      <c r="E293">
        <v>2867</v>
      </c>
      <c r="F293">
        <v>11478893</v>
      </c>
    </row>
    <row r="294" spans="1:6" x14ac:dyDescent="0.25">
      <c r="A294" s="1">
        <v>42668</v>
      </c>
      <c r="B294">
        <v>80</v>
      </c>
      <c r="C294">
        <v>62710</v>
      </c>
      <c r="D294">
        <v>-83</v>
      </c>
      <c r="E294">
        <v>2864</v>
      </c>
      <c r="F294">
        <v>11541603</v>
      </c>
    </row>
    <row r="295" spans="1:6" x14ac:dyDescent="0.25">
      <c r="A295" s="1">
        <v>42669</v>
      </c>
      <c r="B295">
        <v>191</v>
      </c>
      <c r="C295">
        <v>134645</v>
      </c>
      <c r="D295">
        <v>-92</v>
      </c>
      <c r="E295">
        <v>2963</v>
      </c>
      <c r="F295">
        <v>11676248</v>
      </c>
    </row>
    <row r="296" spans="1:6" x14ac:dyDescent="0.25">
      <c r="A296" s="1">
        <v>42670</v>
      </c>
      <c r="B296">
        <v>38</v>
      </c>
      <c r="C296">
        <v>32960</v>
      </c>
      <c r="D296">
        <v>-104</v>
      </c>
      <c r="E296">
        <v>2897</v>
      </c>
      <c r="F296">
        <v>11709208</v>
      </c>
    </row>
    <row r="297" spans="1:6" x14ac:dyDescent="0.25">
      <c r="A297" s="1">
        <v>42671</v>
      </c>
      <c r="B297">
        <v>94</v>
      </c>
      <c r="C297">
        <v>73890</v>
      </c>
      <c r="D297">
        <v>-80</v>
      </c>
      <c r="E297">
        <v>2911</v>
      </c>
      <c r="F297">
        <v>11783098</v>
      </c>
    </row>
    <row r="298" spans="1:6" x14ac:dyDescent="0.25">
      <c r="A298" s="1">
        <v>42672</v>
      </c>
      <c r="B298">
        <v>109</v>
      </c>
      <c r="C298">
        <v>81400</v>
      </c>
      <c r="D298">
        <v>-44</v>
      </c>
      <c r="E298">
        <v>2976</v>
      </c>
      <c r="F298">
        <v>11864498</v>
      </c>
    </row>
    <row r="299" spans="1:6" x14ac:dyDescent="0.25">
      <c r="A299" s="1">
        <v>42673</v>
      </c>
      <c r="B299">
        <v>32</v>
      </c>
      <c r="C299">
        <v>29520</v>
      </c>
      <c r="D299">
        <v>-39</v>
      </c>
      <c r="E299">
        <v>2969</v>
      </c>
      <c r="F299">
        <v>11894018</v>
      </c>
    </row>
    <row r="300" spans="1:6" x14ac:dyDescent="0.25">
      <c r="A300" s="1">
        <v>42674</v>
      </c>
      <c r="B300">
        <v>134</v>
      </c>
      <c r="C300">
        <v>118485</v>
      </c>
      <c r="D300">
        <v>-106</v>
      </c>
      <c r="E300">
        <v>2997</v>
      </c>
      <c r="F300">
        <v>12012503</v>
      </c>
    </row>
    <row r="301" spans="1:6" x14ac:dyDescent="0.25">
      <c r="A301" s="1">
        <v>42675</v>
      </c>
      <c r="B301">
        <v>204</v>
      </c>
      <c r="C301">
        <v>165600</v>
      </c>
      <c r="D301">
        <v>-94</v>
      </c>
      <c r="E301">
        <v>3107</v>
      </c>
      <c r="F301">
        <v>12178103</v>
      </c>
    </row>
    <row r="302" spans="1:6" x14ac:dyDescent="0.25">
      <c r="A302" s="1">
        <v>42676</v>
      </c>
      <c r="B302">
        <v>113</v>
      </c>
      <c r="C302">
        <v>125800</v>
      </c>
      <c r="D302">
        <v>-92</v>
      </c>
      <c r="E302">
        <v>3128</v>
      </c>
      <c r="F302">
        <v>12303903</v>
      </c>
    </row>
    <row r="303" spans="1:6" x14ac:dyDescent="0.25">
      <c r="A303" s="1">
        <v>42677</v>
      </c>
      <c r="B303">
        <v>99</v>
      </c>
      <c r="C303">
        <v>89085</v>
      </c>
      <c r="D303">
        <v>-95</v>
      </c>
      <c r="E303">
        <v>3132</v>
      </c>
      <c r="F303">
        <v>12392988</v>
      </c>
    </row>
    <row r="304" spans="1:6" x14ac:dyDescent="0.25">
      <c r="A304" s="1">
        <v>42678</v>
      </c>
      <c r="B304">
        <v>27</v>
      </c>
      <c r="C304">
        <v>30400</v>
      </c>
      <c r="D304">
        <v>-64</v>
      </c>
      <c r="E304">
        <v>3095</v>
      </c>
      <c r="F304">
        <v>12423388</v>
      </c>
    </row>
    <row r="305" spans="1:6" x14ac:dyDescent="0.25">
      <c r="A305" s="1">
        <v>42679</v>
      </c>
      <c r="B305">
        <v>61</v>
      </c>
      <c r="C305">
        <v>53280</v>
      </c>
      <c r="D305">
        <v>-45</v>
      </c>
      <c r="E305">
        <v>3111</v>
      </c>
      <c r="F305">
        <v>12476668</v>
      </c>
    </row>
    <row r="306" spans="1:6" x14ac:dyDescent="0.25">
      <c r="A306" s="1">
        <v>42680</v>
      </c>
      <c r="B306">
        <v>67</v>
      </c>
      <c r="C306">
        <v>46670</v>
      </c>
      <c r="D306">
        <v>-47</v>
      </c>
      <c r="E306">
        <v>3131</v>
      </c>
      <c r="F306">
        <v>12523338</v>
      </c>
    </row>
    <row r="307" spans="1:6" x14ac:dyDescent="0.25">
      <c r="A307" s="1">
        <v>42681</v>
      </c>
      <c r="B307">
        <v>109</v>
      </c>
      <c r="C307">
        <v>96820</v>
      </c>
      <c r="D307">
        <v>-96</v>
      </c>
      <c r="E307">
        <v>3144</v>
      </c>
      <c r="F307">
        <v>12620158</v>
      </c>
    </row>
    <row r="308" spans="1:6" x14ac:dyDescent="0.25">
      <c r="A308" s="1">
        <v>42682</v>
      </c>
      <c r="B308">
        <v>56</v>
      </c>
      <c r="C308">
        <v>49040</v>
      </c>
      <c r="D308">
        <v>-87</v>
      </c>
      <c r="E308">
        <v>3113</v>
      </c>
      <c r="F308">
        <v>12669198</v>
      </c>
    </row>
    <row r="309" spans="1:6" x14ac:dyDescent="0.25">
      <c r="A309" s="1">
        <v>42683</v>
      </c>
      <c r="B309">
        <v>236</v>
      </c>
      <c r="C309">
        <v>181160</v>
      </c>
      <c r="D309">
        <v>-112</v>
      </c>
      <c r="E309">
        <v>3237</v>
      </c>
      <c r="F309">
        <v>12850358</v>
      </c>
    </row>
    <row r="310" spans="1:6" x14ac:dyDescent="0.25">
      <c r="A310" s="1">
        <v>42684</v>
      </c>
      <c r="B310">
        <v>132</v>
      </c>
      <c r="C310">
        <v>91880</v>
      </c>
      <c r="D310">
        <v>-104</v>
      </c>
      <c r="E310">
        <v>3265</v>
      </c>
      <c r="F310">
        <v>12942238</v>
      </c>
    </row>
    <row r="311" spans="1:6" x14ac:dyDescent="0.25">
      <c r="A311" s="1">
        <v>42685</v>
      </c>
      <c r="B311">
        <v>88</v>
      </c>
      <c r="C311">
        <v>68940</v>
      </c>
      <c r="D311">
        <v>-77</v>
      </c>
      <c r="E311">
        <v>3276</v>
      </c>
      <c r="F311">
        <v>13011178</v>
      </c>
    </row>
    <row r="312" spans="1:6" x14ac:dyDescent="0.25">
      <c r="A312" s="1">
        <v>42686</v>
      </c>
      <c r="B312">
        <v>46</v>
      </c>
      <c r="C312">
        <v>34800</v>
      </c>
      <c r="D312">
        <v>-45</v>
      </c>
      <c r="E312">
        <v>3277</v>
      </c>
      <c r="F312">
        <v>13045978</v>
      </c>
    </row>
    <row r="313" spans="1:6" x14ac:dyDescent="0.25">
      <c r="A313" s="1">
        <v>42687</v>
      </c>
      <c r="B313">
        <v>73</v>
      </c>
      <c r="C313">
        <v>59200</v>
      </c>
      <c r="D313">
        <v>-54</v>
      </c>
      <c r="E313">
        <v>3296</v>
      </c>
      <c r="F313">
        <v>13105178</v>
      </c>
    </row>
    <row r="314" spans="1:6" x14ac:dyDescent="0.25">
      <c r="A314" s="1">
        <v>42688</v>
      </c>
      <c r="B314">
        <v>143</v>
      </c>
      <c r="C314">
        <v>103000</v>
      </c>
      <c r="D314">
        <v>-120</v>
      </c>
      <c r="E314">
        <v>3319</v>
      </c>
      <c r="F314">
        <v>13208178</v>
      </c>
    </row>
    <row r="315" spans="1:6" x14ac:dyDescent="0.25">
      <c r="A315" s="1">
        <v>42689</v>
      </c>
      <c r="B315">
        <v>130</v>
      </c>
      <c r="C315">
        <v>93880</v>
      </c>
      <c r="D315">
        <v>-104</v>
      </c>
      <c r="E315">
        <v>3345</v>
      </c>
      <c r="F315">
        <v>13302058</v>
      </c>
    </row>
    <row r="316" spans="1:6" x14ac:dyDescent="0.25">
      <c r="A316" s="1">
        <v>42690</v>
      </c>
      <c r="B316">
        <v>115</v>
      </c>
      <c r="C316">
        <v>108040</v>
      </c>
      <c r="D316">
        <v>-109</v>
      </c>
      <c r="E316">
        <v>3351</v>
      </c>
      <c r="F316">
        <v>13410098</v>
      </c>
    </row>
    <row r="317" spans="1:6" x14ac:dyDescent="0.25">
      <c r="A317" s="1">
        <v>42691</v>
      </c>
      <c r="B317">
        <v>43</v>
      </c>
      <c r="C317">
        <v>41340</v>
      </c>
      <c r="D317">
        <v>-102</v>
      </c>
      <c r="E317">
        <v>3292</v>
      </c>
      <c r="F317">
        <v>13451438</v>
      </c>
    </row>
    <row r="318" spans="1:6" x14ac:dyDescent="0.25">
      <c r="A318" s="1">
        <v>42692</v>
      </c>
      <c r="B318">
        <v>36</v>
      </c>
      <c r="C318">
        <v>27960</v>
      </c>
      <c r="D318">
        <v>-89</v>
      </c>
      <c r="E318">
        <v>3239</v>
      </c>
      <c r="F318">
        <v>13479398</v>
      </c>
    </row>
    <row r="319" spans="1:6" x14ac:dyDescent="0.25">
      <c r="A319" s="1">
        <v>42693</v>
      </c>
      <c r="B319">
        <v>47</v>
      </c>
      <c r="C319">
        <v>40080</v>
      </c>
      <c r="D319">
        <v>-50</v>
      </c>
      <c r="E319">
        <v>3236</v>
      </c>
      <c r="F319">
        <v>13519478</v>
      </c>
    </row>
    <row r="320" spans="1:6" x14ac:dyDescent="0.25">
      <c r="A320" s="1">
        <v>42694</v>
      </c>
      <c r="B320">
        <v>80</v>
      </c>
      <c r="C320">
        <v>76480</v>
      </c>
      <c r="D320">
        <v>-57</v>
      </c>
      <c r="E320">
        <v>3259</v>
      </c>
      <c r="F320">
        <v>13595958</v>
      </c>
    </row>
    <row r="321" spans="1:6" x14ac:dyDescent="0.25">
      <c r="A321" s="1">
        <v>42695</v>
      </c>
      <c r="B321">
        <v>150</v>
      </c>
      <c r="C321">
        <v>129800</v>
      </c>
      <c r="D321">
        <v>-112</v>
      </c>
      <c r="E321">
        <v>3297</v>
      </c>
      <c r="F321">
        <v>13725758</v>
      </c>
    </row>
    <row r="322" spans="1:6" x14ac:dyDescent="0.25">
      <c r="A322" s="1">
        <v>42696</v>
      </c>
      <c r="B322">
        <v>16</v>
      </c>
      <c r="C322">
        <v>12400</v>
      </c>
      <c r="D322">
        <v>-105</v>
      </c>
      <c r="E322">
        <v>3208</v>
      </c>
      <c r="F322">
        <v>13738158</v>
      </c>
    </row>
    <row r="323" spans="1:6" x14ac:dyDescent="0.25">
      <c r="A323" s="1">
        <v>42697</v>
      </c>
      <c r="B323">
        <v>19</v>
      </c>
      <c r="C323">
        <v>11600</v>
      </c>
      <c r="D323">
        <v>-116</v>
      </c>
      <c r="E323">
        <v>3111</v>
      </c>
      <c r="F323">
        <v>13749758</v>
      </c>
    </row>
    <row r="324" spans="1:6" x14ac:dyDescent="0.25">
      <c r="A324" s="1">
        <v>42698</v>
      </c>
      <c r="B324">
        <v>94</v>
      </c>
      <c r="C324">
        <v>64990</v>
      </c>
      <c r="D324">
        <v>-88</v>
      </c>
      <c r="E324">
        <v>3117</v>
      </c>
      <c r="F324">
        <v>13814748</v>
      </c>
    </row>
    <row r="325" spans="1:6" x14ac:dyDescent="0.25">
      <c r="A325" s="1">
        <v>42699</v>
      </c>
      <c r="B325">
        <v>73</v>
      </c>
      <c r="C325">
        <v>35050</v>
      </c>
      <c r="D325">
        <v>-69</v>
      </c>
      <c r="E325">
        <v>3121</v>
      </c>
      <c r="F325">
        <v>13849798</v>
      </c>
    </row>
    <row r="326" spans="1:6" x14ac:dyDescent="0.25">
      <c r="A326" s="1">
        <v>42700</v>
      </c>
      <c r="B326">
        <v>159</v>
      </c>
      <c r="C326">
        <v>120080</v>
      </c>
      <c r="D326">
        <v>-48</v>
      </c>
      <c r="E326">
        <v>3232</v>
      </c>
      <c r="F326">
        <v>13969878</v>
      </c>
    </row>
    <row r="327" spans="1:6" x14ac:dyDescent="0.25">
      <c r="A327" s="1">
        <v>42701</v>
      </c>
      <c r="B327">
        <v>32</v>
      </c>
      <c r="C327">
        <v>28720</v>
      </c>
      <c r="D327">
        <v>-58</v>
      </c>
      <c r="E327">
        <v>3206</v>
      </c>
      <c r="F327">
        <v>13998598</v>
      </c>
    </row>
    <row r="328" spans="1:6" x14ac:dyDescent="0.25">
      <c r="A328" s="1">
        <v>42702</v>
      </c>
      <c r="B328">
        <v>114</v>
      </c>
      <c r="C328">
        <v>99428</v>
      </c>
      <c r="D328">
        <v>-102</v>
      </c>
      <c r="E328">
        <v>3218</v>
      </c>
      <c r="F328">
        <v>14098026</v>
      </c>
    </row>
    <row r="329" spans="1:6" x14ac:dyDescent="0.25">
      <c r="A329" s="1">
        <v>42703</v>
      </c>
      <c r="B329">
        <v>110</v>
      </c>
      <c r="C329">
        <v>98060</v>
      </c>
      <c r="D329">
        <v>-114</v>
      </c>
      <c r="E329">
        <v>3214</v>
      </c>
      <c r="F329">
        <v>14196086</v>
      </c>
    </row>
    <row r="330" spans="1:6" x14ac:dyDescent="0.25">
      <c r="A330" s="1">
        <v>42704</v>
      </c>
      <c r="B330">
        <v>123</v>
      </c>
      <c r="C330">
        <v>121480</v>
      </c>
      <c r="D330">
        <v>-105</v>
      </c>
      <c r="E330">
        <v>3232</v>
      </c>
      <c r="F330">
        <v>14317566</v>
      </c>
    </row>
    <row r="331" spans="1:6" x14ac:dyDescent="0.25">
      <c r="A331" s="1">
        <v>42705</v>
      </c>
      <c r="B331">
        <v>33</v>
      </c>
      <c r="C331">
        <v>27640</v>
      </c>
      <c r="D331">
        <v>-105</v>
      </c>
      <c r="E331">
        <v>3160</v>
      </c>
      <c r="F331">
        <v>14345206</v>
      </c>
    </row>
    <row r="332" spans="1:6" x14ac:dyDescent="0.25">
      <c r="A332" s="1">
        <v>42706</v>
      </c>
      <c r="B332">
        <v>71</v>
      </c>
      <c r="C332">
        <v>62720</v>
      </c>
      <c r="D332">
        <v>-84</v>
      </c>
      <c r="E332">
        <v>3147</v>
      </c>
      <c r="F332">
        <v>14407926</v>
      </c>
    </row>
    <row r="333" spans="1:6" x14ac:dyDescent="0.25">
      <c r="A333" s="1">
        <v>42707</v>
      </c>
      <c r="B333">
        <v>44</v>
      </c>
      <c r="C333">
        <v>36790</v>
      </c>
      <c r="D333">
        <v>-51</v>
      </c>
      <c r="E333">
        <v>3140</v>
      </c>
      <c r="F333">
        <v>14444716</v>
      </c>
    </row>
    <row r="334" spans="1:6" x14ac:dyDescent="0.25">
      <c r="A334" s="1">
        <v>42708</v>
      </c>
      <c r="B334">
        <v>23</v>
      </c>
      <c r="C334">
        <v>12400</v>
      </c>
      <c r="D334">
        <v>-66</v>
      </c>
      <c r="E334">
        <v>3097</v>
      </c>
      <c r="F334">
        <v>14457116</v>
      </c>
    </row>
    <row r="335" spans="1:6" x14ac:dyDescent="0.25">
      <c r="A335" s="1">
        <v>42709</v>
      </c>
      <c r="B335">
        <v>77</v>
      </c>
      <c r="C335">
        <v>71720</v>
      </c>
      <c r="D335">
        <v>-100</v>
      </c>
      <c r="E335">
        <v>3074</v>
      </c>
      <c r="F335">
        <v>14528836</v>
      </c>
    </row>
    <row r="336" spans="1:6" x14ac:dyDescent="0.25">
      <c r="A336" s="1">
        <v>42710</v>
      </c>
      <c r="B336">
        <v>56</v>
      </c>
      <c r="C336">
        <v>50640</v>
      </c>
      <c r="D336">
        <v>-102</v>
      </c>
      <c r="E336">
        <v>3028</v>
      </c>
      <c r="F336">
        <v>14579476</v>
      </c>
    </row>
    <row r="337" spans="1:6" x14ac:dyDescent="0.25">
      <c r="A337" s="1">
        <v>42711</v>
      </c>
      <c r="B337">
        <v>58</v>
      </c>
      <c r="C337">
        <v>45360</v>
      </c>
      <c r="D337">
        <v>-107</v>
      </c>
      <c r="E337">
        <v>2979</v>
      </c>
      <c r="F337">
        <v>14624836</v>
      </c>
    </row>
    <row r="338" spans="1:6" x14ac:dyDescent="0.25">
      <c r="A338" s="1">
        <v>42712</v>
      </c>
      <c r="B338">
        <v>142</v>
      </c>
      <c r="C338">
        <v>80850</v>
      </c>
      <c r="D338">
        <v>-109</v>
      </c>
      <c r="E338">
        <v>3012</v>
      </c>
      <c r="F338">
        <v>14705686</v>
      </c>
    </row>
    <row r="339" spans="1:6" x14ac:dyDescent="0.25">
      <c r="A339" s="1">
        <v>42713</v>
      </c>
      <c r="B339">
        <v>70</v>
      </c>
      <c r="C339">
        <v>63360</v>
      </c>
      <c r="D339">
        <v>-90</v>
      </c>
      <c r="E339">
        <v>2992</v>
      </c>
      <c r="F339">
        <v>14769046</v>
      </c>
    </row>
    <row r="340" spans="1:6" x14ac:dyDescent="0.25">
      <c r="A340" s="1">
        <v>42714</v>
      </c>
      <c r="B340">
        <v>27</v>
      </c>
      <c r="C340">
        <v>17860</v>
      </c>
      <c r="D340">
        <v>-55</v>
      </c>
      <c r="E340">
        <v>2964</v>
      </c>
      <c r="F340">
        <v>14786906</v>
      </c>
    </row>
    <row r="341" spans="1:6" x14ac:dyDescent="0.25">
      <c r="A341" s="1">
        <v>42715</v>
      </c>
      <c r="B341">
        <v>99</v>
      </c>
      <c r="C341">
        <v>73680</v>
      </c>
      <c r="D341">
        <v>-63</v>
      </c>
      <c r="E341">
        <v>3000</v>
      </c>
      <c r="F341">
        <v>14860586</v>
      </c>
    </row>
    <row r="342" spans="1:6" x14ac:dyDescent="0.25">
      <c r="A342" s="1">
        <v>42716</v>
      </c>
      <c r="B342">
        <v>130</v>
      </c>
      <c r="C342">
        <v>114200</v>
      </c>
      <c r="D342">
        <v>-108</v>
      </c>
      <c r="E342">
        <v>3022</v>
      </c>
      <c r="F342">
        <v>14974786</v>
      </c>
    </row>
    <row r="343" spans="1:6" x14ac:dyDescent="0.25">
      <c r="A343" s="1">
        <v>42717</v>
      </c>
      <c r="B343">
        <v>47</v>
      </c>
      <c r="C343">
        <v>34480</v>
      </c>
      <c r="D343">
        <v>-97</v>
      </c>
      <c r="E343">
        <v>2972</v>
      </c>
      <c r="F343">
        <v>15009266</v>
      </c>
    </row>
    <row r="344" spans="1:6" x14ac:dyDescent="0.25">
      <c r="A344" s="1">
        <v>42718</v>
      </c>
      <c r="B344">
        <v>42</v>
      </c>
      <c r="C344">
        <v>40360</v>
      </c>
      <c r="D344">
        <v>-109</v>
      </c>
      <c r="E344">
        <v>2905</v>
      </c>
      <c r="F344">
        <v>15049626</v>
      </c>
    </row>
    <row r="345" spans="1:6" x14ac:dyDescent="0.25">
      <c r="A345" s="1">
        <v>42719</v>
      </c>
      <c r="B345">
        <v>222</v>
      </c>
      <c r="C345">
        <v>170510</v>
      </c>
      <c r="D345">
        <v>-101</v>
      </c>
      <c r="E345">
        <v>3026</v>
      </c>
      <c r="F345">
        <v>15220136</v>
      </c>
    </row>
    <row r="346" spans="1:6" x14ac:dyDescent="0.25">
      <c r="A346" s="1">
        <v>42720</v>
      </c>
      <c r="B346">
        <v>70</v>
      </c>
      <c r="C346">
        <v>80840</v>
      </c>
      <c r="D346">
        <v>-86</v>
      </c>
      <c r="E346">
        <v>3010</v>
      </c>
      <c r="F346">
        <v>15300976</v>
      </c>
    </row>
    <row r="347" spans="1:6" x14ac:dyDescent="0.25">
      <c r="A347" s="1">
        <v>42721</v>
      </c>
      <c r="B347">
        <v>52</v>
      </c>
      <c r="C347">
        <v>45270</v>
      </c>
      <c r="D347">
        <v>-51</v>
      </c>
      <c r="E347">
        <v>3011</v>
      </c>
      <c r="F347">
        <v>15346246</v>
      </c>
    </row>
    <row r="348" spans="1:6" x14ac:dyDescent="0.25">
      <c r="A348" s="1">
        <v>42722</v>
      </c>
      <c r="B348">
        <v>24</v>
      </c>
      <c r="C348">
        <v>19640</v>
      </c>
      <c r="D348">
        <v>-60</v>
      </c>
      <c r="E348">
        <v>2975</v>
      </c>
      <c r="F348">
        <v>15365886</v>
      </c>
    </row>
    <row r="349" spans="1:6" x14ac:dyDescent="0.25">
      <c r="A349" s="1">
        <v>42723</v>
      </c>
      <c r="B349">
        <v>77</v>
      </c>
      <c r="C349">
        <v>85670</v>
      </c>
      <c r="D349">
        <v>-116</v>
      </c>
      <c r="E349">
        <v>2936</v>
      </c>
      <c r="F349">
        <v>15451556</v>
      </c>
    </row>
    <row r="350" spans="1:6" x14ac:dyDescent="0.25">
      <c r="A350" s="1">
        <v>42724</v>
      </c>
      <c r="B350">
        <v>43</v>
      </c>
      <c r="C350">
        <v>30800</v>
      </c>
      <c r="D350">
        <v>-88</v>
      </c>
      <c r="E350">
        <v>2891</v>
      </c>
      <c r="F350">
        <v>15482356</v>
      </c>
    </row>
    <row r="351" spans="1:6" x14ac:dyDescent="0.25">
      <c r="A351" s="1">
        <v>42725</v>
      </c>
      <c r="B351">
        <v>95</v>
      </c>
      <c r="C351">
        <v>88790</v>
      </c>
      <c r="D351">
        <v>-108</v>
      </c>
      <c r="E351">
        <v>2878</v>
      </c>
      <c r="F351">
        <v>15571146</v>
      </c>
    </row>
    <row r="352" spans="1:6" x14ac:dyDescent="0.25">
      <c r="A352" s="1">
        <v>42726</v>
      </c>
      <c r="B352">
        <v>31</v>
      </c>
      <c r="C352">
        <v>29600</v>
      </c>
      <c r="D352">
        <v>-101</v>
      </c>
      <c r="E352">
        <v>2808</v>
      </c>
      <c r="F352">
        <v>15600746</v>
      </c>
    </row>
    <row r="353" spans="1:6" x14ac:dyDescent="0.25">
      <c r="A353" s="1">
        <v>42727</v>
      </c>
      <c r="B353">
        <v>84</v>
      </c>
      <c r="C353">
        <v>74610</v>
      </c>
      <c r="D353">
        <v>-66</v>
      </c>
      <c r="E353">
        <v>2826</v>
      </c>
      <c r="F353">
        <v>15675356</v>
      </c>
    </row>
    <row r="354" spans="1:6" x14ac:dyDescent="0.25">
      <c r="A354" s="1">
        <v>42728</v>
      </c>
      <c r="B354">
        <v>79</v>
      </c>
      <c r="C354">
        <v>65830</v>
      </c>
      <c r="D354">
        <v>-50</v>
      </c>
      <c r="E354">
        <v>2855</v>
      </c>
      <c r="F354">
        <v>15741186</v>
      </c>
    </row>
    <row r="355" spans="1:6" x14ac:dyDescent="0.25">
      <c r="A355" s="1">
        <v>42729</v>
      </c>
      <c r="B355">
        <v>104</v>
      </c>
      <c r="C355">
        <v>76080</v>
      </c>
      <c r="D355">
        <v>-49</v>
      </c>
      <c r="E355">
        <v>2910</v>
      </c>
      <c r="F355">
        <v>15817266</v>
      </c>
    </row>
    <row r="356" spans="1:6" x14ac:dyDescent="0.25">
      <c r="A356" s="1">
        <v>42730</v>
      </c>
      <c r="B356">
        <v>200</v>
      </c>
      <c r="C356">
        <v>156390</v>
      </c>
      <c r="D356">
        <v>-98</v>
      </c>
      <c r="E356">
        <v>3012</v>
      </c>
      <c r="F356">
        <v>15973656</v>
      </c>
    </row>
    <row r="357" spans="1:6" x14ac:dyDescent="0.25">
      <c r="A357" s="1">
        <v>42731</v>
      </c>
      <c r="B357">
        <v>178</v>
      </c>
      <c r="C357">
        <v>130010</v>
      </c>
      <c r="D357">
        <v>-81</v>
      </c>
      <c r="E357">
        <v>3109</v>
      </c>
      <c r="F357">
        <v>16103666</v>
      </c>
    </row>
    <row r="358" spans="1:6" x14ac:dyDescent="0.25">
      <c r="A358" s="1">
        <v>42732</v>
      </c>
      <c r="B358">
        <v>90</v>
      </c>
      <c r="C358">
        <v>69670</v>
      </c>
      <c r="D358">
        <v>-99</v>
      </c>
      <c r="E358">
        <v>3100</v>
      </c>
      <c r="F358">
        <v>16173336</v>
      </c>
    </row>
    <row r="359" spans="1:6" x14ac:dyDescent="0.25">
      <c r="A359" s="1">
        <v>42733</v>
      </c>
      <c r="B359">
        <v>74</v>
      </c>
      <c r="C359">
        <v>51210</v>
      </c>
      <c r="D359">
        <v>-75</v>
      </c>
      <c r="E359">
        <v>3099</v>
      </c>
      <c r="F359">
        <v>16224546</v>
      </c>
    </row>
    <row r="360" spans="1:6" x14ac:dyDescent="0.25">
      <c r="A360" s="1">
        <v>42734</v>
      </c>
      <c r="B360">
        <v>54</v>
      </c>
      <c r="C360">
        <v>32850</v>
      </c>
      <c r="D360">
        <v>-46</v>
      </c>
      <c r="E360">
        <v>3107</v>
      </c>
      <c r="F360">
        <v>16257396</v>
      </c>
    </row>
    <row r="361" spans="1:6" x14ac:dyDescent="0.25">
      <c r="A361" s="1">
        <v>42735</v>
      </c>
      <c r="B361">
        <v>120</v>
      </c>
      <c r="C361">
        <v>85200</v>
      </c>
      <c r="D361">
        <v>-7</v>
      </c>
      <c r="E361">
        <v>3220</v>
      </c>
      <c r="F361">
        <v>16342596</v>
      </c>
    </row>
    <row r="362" spans="1:6" x14ac:dyDescent="0.25">
      <c r="A362" s="1">
        <v>42736</v>
      </c>
      <c r="B362">
        <v>4</v>
      </c>
      <c r="C362">
        <v>5080</v>
      </c>
      <c r="D362">
        <v>-4</v>
      </c>
      <c r="E362">
        <v>3220</v>
      </c>
      <c r="F362">
        <v>16347676</v>
      </c>
    </row>
    <row r="363" spans="1:6" x14ac:dyDescent="0.25">
      <c r="A363" s="1">
        <v>42737</v>
      </c>
      <c r="B363">
        <v>5</v>
      </c>
      <c r="C363">
        <v>4480</v>
      </c>
      <c r="D363">
        <v>-35</v>
      </c>
      <c r="E363">
        <v>3190</v>
      </c>
      <c r="F363">
        <v>16352156</v>
      </c>
    </row>
    <row r="364" spans="1:6" x14ac:dyDescent="0.25">
      <c r="A364" s="1">
        <v>42738</v>
      </c>
      <c r="B364">
        <v>40</v>
      </c>
      <c r="C364">
        <v>35390</v>
      </c>
      <c r="D364">
        <v>-24</v>
      </c>
      <c r="E364">
        <v>3206</v>
      </c>
      <c r="F364">
        <v>16387546</v>
      </c>
    </row>
    <row r="365" spans="1:6" x14ac:dyDescent="0.25">
      <c r="A365" s="1">
        <v>42739</v>
      </c>
      <c r="B365">
        <v>49</v>
      </c>
      <c r="C365">
        <v>39190</v>
      </c>
      <c r="D365">
        <v>-52</v>
      </c>
      <c r="E365">
        <v>3203</v>
      </c>
      <c r="F365">
        <v>16426736</v>
      </c>
    </row>
    <row r="366" spans="1:6" x14ac:dyDescent="0.25">
      <c r="A366" s="1">
        <v>42740</v>
      </c>
      <c r="B366">
        <v>5</v>
      </c>
      <c r="C366">
        <v>4480</v>
      </c>
      <c r="D366">
        <v>-38</v>
      </c>
      <c r="E366">
        <v>3170</v>
      </c>
      <c r="F366">
        <v>16431216</v>
      </c>
    </row>
    <row r="367" spans="1:6" x14ac:dyDescent="0.25">
      <c r="A367" s="1">
        <v>42741</v>
      </c>
      <c r="B367">
        <v>0</v>
      </c>
      <c r="C367">
        <v>0</v>
      </c>
      <c r="D367">
        <v>-33</v>
      </c>
      <c r="E367">
        <v>3137</v>
      </c>
      <c r="F367">
        <v>16431216</v>
      </c>
    </row>
    <row r="368" spans="1:6" x14ac:dyDescent="0.25">
      <c r="A368" s="1">
        <v>42742</v>
      </c>
      <c r="B368">
        <v>60</v>
      </c>
      <c r="C368">
        <v>47660</v>
      </c>
      <c r="D368">
        <v>-30</v>
      </c>
      <c r="E368">
        <v>3167</v>
      </c>
      <c r="F368">
        <v>16478876</v>
      </c>
    </row>
    <row r="369" spans="1:6" x14ac:dyDescent="0.25">
      <c r="A369" s="1">
        <v>42743</v>
      </c>
      <c r="B369">
        <v>35</v>
      </c>
      <c r="C369">
        <v>28480</v>
      </c>
      <c r="D369">
        <v>-31</v>
      </c>
      <c r="E369">
        <v>3171</v>
      </c>
      <c r="F369">
        <v>16507356</v>
      </c>
    </row>
    <row r="370" spans="1:6" x14ac:dyDescent="0.25">
      <c r="A370" s="1">
        <v>42744</v>
      </c>
      <c r="B370">
        <v>167</v>
      </c>
      <c r="C370">
        <v>123450</v>
      </c>
      <c r="D370">
        <v>-88</v>
      </c>
      <c r="E370">
        <v>3250</v>
      </c>
      <c r="F370">
        <v>16630806</v>
      </c>
    </row>
    <row r="371" spans="1:6" x14ac:dyDescent="0.25">
      <c r="A371" s="1">
        <v>42745</v>
      </c>
      <c r="B371">
        <v>66</v>
      </c>
      <c r="C371">
        <v>50460</v>
      </c>
      <c r="D371">
        <v>-77</v>
      </c>
      <c r="E371">
        <v>3239</v>
      </c>
      <c r="F371">
        <v>16681266</v>
      </c>
    </row>
    <row r="372" spans="1:6" x14ac:dyDescent="0.25">
      <c r="A372" s="1">
        <v>42746</v>
      </c>
      <c r="B372">
        <v>37</v>
      </c>
      <c r="C372">
        <v>35920</v>
      </c>
      <c r="D372">
        <v>-101</v>
      </c>
      <c r="E372">
        <v>3175</v>
      </c>
      <c r="F372">
        <v>16717186</v>
      </c>
    </row>
    <row r="373" spans="1:6" x14ac:dyDescent="0.25">
      <c r="A373" s="1">
        <v>42747</v>
      </c>
      <c r="B373">
        <v>106</v>
      </c>
      <c r="C373">
        <v>121880</v>
      </c>
      <c r="D373">
        <v>-92</v>
      </c>
      <c r="E373">
        <v>3189</v>
      </c>
      <c r="F373">
        <v>16839066</v>
      </c>
    </row>
    <row r="374" spans="1:6" x14ac:dyDescent="0.25">
      <c r="A374" s="1">
        <v>42748</v>
      </c>
      <c r="B374">
        <v>63</v>
      </c>
      <c r="C374">
        <v>65080</v>
      </c>
      <c r="D374">
        <v>-85</v>
      </c>
      <c r="E374">
        <v>3167</v>
      </c>
      <c r="F374">
        <v>16904146</v>
      </c>
    </row>
    <row r="375" spans="1:6" x14ac:dyDescent="0.25">
      <c r="A375" s="1">
        <v>42749</v>
      </c>
      <c r="B375">
        <v>18</v>
      </c>
      <c r="C375">
        <v>11040</v>
      </c>
      <c r="D375">
        <v>-42</v>
      </c>
      <c r="E375">
        <v>3143</v>
      </c>
      <c r="F375">
        <v>16915186</v>
      </c>
    </row>
    <row r="376" spans="1:6" x14ac:dyDescent="0.25">
      <c r="A376" s="1">
        <v>42750</v>
      </c>
      <c r="B376">
        <v>56</v>
      </c>
      <c r="C376">
        <v>46140</v>
      </c>
      <c r="D376">
        <v>-55</v>
      </c>
      <c r="E376">
        <v>3144</v>
      </c>
      <c r="F376">
        <v>16961326</v>
      </c>
    </row>
    <row r="377" spans="1:6" x14ac:dyDescent="0.25">
      <c r="A377" s="1">
        <v>42751</v>
      </c>
      <c r="B377">
        <v>112</v>
      </c>
      <c r="C377">
        <v>83340</v>
      </c>
      <c r="D377">
        <v>-112</v>
      </c>
      <c r="E377">
        <v>3144</v>
      </c>
      <c r="F377">
        <v>17044666</v>
      </c>
    </row>
    <row r="378" spans="1:6" x14ac:dyDescent="0.25">
      <c r="A378" s="1">
        <v>42752</v>
      </c>
      <c r="B378">
        <v>71</v>
      </c>
      <c r="C378">
        <v>57010</v>
      </c>
      <c r="D378">
        <v>-88</v>
      </c>
      <c r="E378">
        <v>3127</v>
      </c>
      <c r="F378">
        <v>17101676</v>
      </c>
    </row>
    <row r="379" spans="1:6" x14ac:dyDescent="0.25">
      <c r="A379" s="1">
        <v>42753</v>
      </c>
      <c r="B379">
        <v>126</v>
      </c>
      <c r="C379">
        <v>103520</v>
      </c>
      <c r="D379">
        <v>-113</v>
      </c>
      <c r="E379">
        <v>3140</v>
      </c>
      <c r="F379">
        <v>17205196</v>
      </c>
    </row>
    <row r="380" spans="1:6" x14ac:dyDescent="0.25">
      <c r="A380" s="1">
        <v>42754</v>
      </c>
      <c r="B380">
        <v>86</v>
      </c>
      <c r="C380">
        <v>84150</v>
      </c>
      <c r="D380">
        <v>-90</v>
      </c>
      <c r="E380">
        <v>3136</v>
      </c>
      <c r="F380">
        <v>17289346</v>
      </c>
    </row>
    <row r="381" spans="1:6" x14ac:dyDescent="0.25">
      <c r="A381" s="1">
        <v>42755</v>
      </c>
      <c r="B381">
        <v>37</v>
      </c>
      <c r="C381">
        <v>32760</v>
      </c>
      <c r="D381">
        <v>-85</v>
      </c>
      <c r="E381">
        <v>3088</v>
      </c>
      <c r="F381">
        <v>17322106</v>
      </c>
    </row>
    <row r="382" spans="1:6" x14ac:dyDescent="0.25">
      <c r="A382" s="1">
        <v>42756</v>
      </c>
      <c r="B382">
        <v>9</v>
      </c>
      <c r="C382">
        <v>5990</v>
      </c>
      <c r="D382">
        <v>-57</v>
      </c>
      <c r="E382">
        <v>3040</v>
      </c>
      <c r="F382">
        <v>17328096</v>
      </c>
    </row>
    <row r="383" spans="1:6" x14ac:dyDescent="0.25">
      <c r="A383" s="1">
        <v>42757</v>
      </c>
      <c r="B383">
        <v>56</v>
      </c>
      <c r="C383">
        <v>51440</v>
      </c>
      <c r="D383">
        <v>-55</v>
      </c>
      <c r="E383">
        <v>3041</v>
      </c>
      <c r="F383">
        <v>17379536</v>
      </c>
    </row>
    <row r="384" spans="1:6" x14ac:dyDescent="0.25">
      <c r="A384" s="1">
        <v>42758</v>
      </c>
      <c r="B384">
        <v>67</v>
      </c>
      <c r="C384">
        <v>72080</v>
      </c>
      <c r="D384">
        <v>-112</v>
      </c>
      <c r="E384">
        <v>2996</v>
      </c>
      <c r="F384">
        <v>17451616</v>
      </c>
    </row>
    <row r="385" spans="1:6" x14ac:dyDescent="0.25">
      <c r="A385" s="1">
        <v>42759</v>
      </c>
      <c r="B385">
        <v>112</v>
      </c>
      <c r="C385">
        <v>93840</v>
      </c>
      <c r="D385">
        <v>-94</v>
      </c>
      <c r="E385">
        <v>3014</v>
      </c>
      <c r="F385">
        <v>17545456</v>
      </c>
    </row>
    <row r="386" spans="1:6" x14ac:dyDescent="0.25">
      <c r="A386" s="1">
        <v>42760</v>
      </c>
      <c r="B386">
        <v>83</v>
      </c>
      <c r="C386">
        <v>84810</v>
      </c>
      <c r="D386">
        <v>-110</v>
      </c>
      <c r="E386">
        <v>2987</v>
      </c>
      <c r="F386">
        <v>17630266</v>
      </c>
    </row>
    <row r="387" spans="1:6" x14ac:dyDescent="0.25">
      <c r="A387" s="1">
        <v>42761</v>
      </c>
      <c r="B387">
        <v>39</v>
      </c>
      <c r="C387">
        <v>36790</v>
      </c>
      <c r="D387">
        <v>-95</v>
      </c>
      <c r="E387">
        <v>2931</v>
      </c>
      <c r="F387">
        <v>17667056</v>
      </c>
    </row>
    <row r="388" spans="1:6" x14ac:dyDescent="0.25">
      <c r="A388" s="1">
        <v>42762</v>
      </c>
      <c r="B388">
        <v>12</v>
      </c>
      <c r="C388">
        <v>13000</v>
      </c>
      <c r="D388">
        <v>-82</v>
      </c>
      <c r="E388">
        <v>2861</v>
      </c>
      <c r="F388">
        <v>17680056</v>
      </c>
    </row>
    <row r="389" spans="1:6" x14ac:dyDescent="0.25">
      <c r="A389" s="1">
        <v>42763</v>
      </c>
      <c r="B389">
        <v>36</v>
      </c>
      <c r="C389">
        <v>24840</v>
      </c>
      <c r="D389">
        <v>-60</v>
      </c>
      <c r="E389">
        <v>2837</v>
      </c>
      <c r="F389">
        <v>17704896</v>
      </c>
    </row>
    <row r="390" spans="1:6" x14ac:dyDescent="0.25">
      <c r="A390" s="1">
        <v>42764</v>
      </c>
      <c r="B390">
        <v>23</v>
      </c>
      <c r="C390">
        <v>16800</v>
      </c>
      <c r="D390">
        <v>-51</v>
      </c>
      <c r="E390">
        <v>2809</v>
      </c>
      <c r="F390">
        <v>17721696</v>
      </c>
    </row>
    <row r="391" spans="1:6" x14ac:dyDescent="0.25">
      <c r="A391" s="1">
        <v>42765</v>
      </c>
      <c r="B391">
        <v>68</v>
      </c>
      <c r="C391">
        <v>53990</v>
      </c>
      <c r="D391">
        <v>-108</v>
      </c>
      <c r="E391">
        <v>2769</v>
      </c>
      <c r="F391">
        <v>17775686</v>
      </c>
    </row>
    <row r="392" spans="1:6" x14ac:dyDescent="0.25">
      <c r="A392" s="1">
        <v>42766</v>
      </c>
      <c r="B392">
        <v>135</v>
      </c>
      <c r="C392">
        <v>107440</v>
      </c>
      <c r="D392">
        <v>-93</v>
      </c>
      <c r="E392">
        <v>2811</v>
      </c>
      <c r="F392">
        <v>17883126</v>
      </c>
    </row>
    <row r="393" spans="1:6" x14ac:dyDescent="0.25">
      <c r="A393" s="1">
        <v>42767</v>
      </c>
      <c r="B393">
        <v>119</v>
      </c>
      <c r="C393">
        <v>91360</v>
      </c>
      <c r="D393">
        <v>-101</v>
      </c>
      <c r="E393">
        <v>2829</v>
      </c>
      <c r="F393">
        <v>17974486</v>
      </c>
    </row>
    <row r="394" spans="1:6" x14ac:dyDescent="0.25">
      <c r="A394" s="1">
        <v>42768</v>
      </c>
      <c r="B394">
        <v>162</v>
      </c>
      <c r="C394">
        <v>127754</v>
      </c>
      <c r="D394">
        <v>-105</v>
      </c>
      <c r="E394">
        <v>2886</v>
      </c>
      <c r="F394">
        <v>18102240</v>
      </c>
    </row>
    <row r="395" spans="1:6" x14ac:dyDescent="0.25">
      <c r="A395" s="1">
        <v>42769</v>
      </c>
      <c r="B395">
        <v>122</v>
      </c>
      <c r="C395">
        <v>86670</v>
      </c>
      <c r="D395">
        <v>-84</v>
      </c>
      <c r="E395">
        <v>2924</v>
      </c>
      <c r="F395">
        <v>18188910</v>
      </c>
    </row>
    <row r="396" spans="1:6" x14ac:dyDescent="0.25">
      <c r="A396" s="1">
        <v>42770</v>
      </c>
      <c r="B396">
        <v>28</v>
      </c>
      <c r="C396">
        <v>26640</v>
      </c>
      <c r="D396">
        <v>-54</v>
      </c>
      <c r="E396">
        <v>2898</v>
      </c>
      <c r="F396">
        <v>18215550</v>
      </c>
    </row>
    <row r="397" spans="1:6" x14ac:dyDescent="0.25">
      <c r="A397" s="1">
        <v>42771</v>
      </c>
      <c r="B397">
        <v>64</v>
      </c>
      <c r="C397">
        <v>47480</v>
      </c>
      <c r="D397">
        <v>-60</v>
      </c>
      <c r="E397">
        <v>2902</v>
      </c>
      <c r="F397">
        <v>18263030</v>
      </c>
    </row>
    <row r="398" spans="1:6" x14ac:dyDescent="0.25">
      <c r="A398" s="1">
        <v>42772</v>
      </c>
      <c r="B398">
        <v>71</v>
      </c>
      <c r="C398">
        <v>70670</v>
      </c>
      <c r="D398">
        <v>-104</v>
      </c>
      <c r="E398">
        <v>2869</v>
      </c>
      <c r="F398">
        <v>18333700</v>
      </c>
    </row>
    <row r="399" spans="1:6" x14ac:dyDescent="0.25">
      <c r="A399" s="1">
        <v>42773</v>
      </c>
      <c r="B399">
        <v>50</v>
      </c>
      <c r="C399">
        <v>45360</v>
      </c>
      <c r="D399">
        <v>-87</v>
      </c>
      <c r="E399">
        <v>2832</v>
      </c>
      <c r="F399">
        <v>18379060</v>
      </c>
    </row>
    <row r="400" spans="1:6" x14ac:dyDescent="0.25">
      <c r="A400" s="1">
        <v>42774</v>
      </c>
      <c r="B400">
        <v>35</v>
      </c>
      <c r="C400">
        <v>24450</v>
      </c>
      <c r="D400">
        <v>-101</v>
      </c>
      <c r="E400">
        <v>2766</v>
      </c>
      <c r="F400">
        <v>18403510</v>
      </c>
    </row>
    <row r="401" spans="1:6" x14ac:dyDescent="0.25">
      <c r="A401" s="1">
        <v>42775</v>
      </c>
      <c r="B401">
        <v>77</v>
      </c>
      <c r="C401">
        <v>70110</v>
      </c>
      <c r="D401">
        <v>-95</v>
      </c>
      <c r="E401">
        <v>2748</v>
      </c>
      <c r="F401">
        <v>18473620</v>
      </c>
    </row>
    <row r="402" spans="1:6" x14ac:dyDescent="0.25">
      <c r="A402" s="1">
        <v>42776</v>
      </c>
      <c r="B402">
        <v>53</v>
      </c>
      <c r="C402">
        <v>44470</v>
      </c>
      <c r="D402">
        <v>-97</v>
      </c>
      <c r="E402">
        <v>2704</v>
      </c>
      <c r="F402">
        <v>18518090</v>
      </c>
    </row>
    <row r="403" spans="1:6" x14ac:dyDescent="0.25">
      <c r="A403" s="1">
        <v>42777</v>
      </c>
      <c r="B403">
        <v>19</v>
      </c>
      <c r="C403">
        <v>14470</v>
      </c>
      <c r="D403">
        <v>-49</v>
      </c>
      <c r="E403">
        <v>2674</v>
      </c>
      <c r="F403">
        <v>18532560</v>
      </c>
    </row>
    <row r="404" spans="1:6" x14ac:dyDescent="0.25">
      <c r="A404" s="1">
        <v>42778</v>
      </c>
      <c r="B404">
        <v>84</v>
      </c>
      <c r="C404">
        <v>65840</v>
      </c>
      <c r="D404">
        <v>-51</v>
      </c>
      <c r="E404">
        <v>2707</v>
      </c>
      <c r="F404">
        <v>18598400</v>
      </c>
    </row>
    <row r="405" spans="1:6" x14ac:dyDescent="0.25">
      <c r="A405" s="1">
        <v>42779</v>
      </c>
      <c r="B405">
        <v>136</v>
      </c>
      <c r="C405">
        <v>113100</v>
      </c>
      <c r="D405">
        <v>-103</v>
      </c>
      <c r="E405">
        <v>2740</v>
      </c>
      <c r="F405">
        <v>18711500</v>
      </c>
    </row>
    <row r="406" spans="1:6" x14ac:dyDescent="0.25">
      <c r="A406" s="1">
        <v>42780</v>
      </c>
      <c r="B406">
        <v>60</v>
      </c>
      <c r="C406">
        <v>50960</v>
      </c>
      <c r="D406">
        <v>-87</v>
      </c>
      <c r="E406">
        <v>2713</v>
      </c>
      <c r="F406">
        <v>18762460</v>
      </c>
    </row>
    <row r="407" spans="1:6" x14ac:dyDescent="0.25">
      <c r="A407" s="1">
        <v>42781</v>
      </c>
      <c r="B407">
        <v>137</v>
      </c>
      <c r="C407">
        <v>128150</v>
      </c>
      <c r="D407">
        <v>-97</v>
      </c>
      <c r="E407">
        <v>2753</v>
      </c>
      <c r="F407">
        <v>18890610</v>
      </c>
    </row>
    <row r="408" spans="1:6" x14ac:dyDescent="0.25">
      <c r="A408" s="1">
        <v>42782</v>
      </c>
      <c r="B408">
        <v>112</v>
      </c>
      <c r="C408">
        <v>124800</v>
      </c>
      <c r="D408">
        <v>-101</v>
      </c>
      <c r="E408">
        <v>2764</v>
      </c>
      <c r="F408">
        <v>19015410</v>
      </c>
    </row>
    <row r="409" spans="1:6" x14ac:dyDescent="0.25">
      <c r="A409" s="1">
        <v>42783</v>
      </c>
      <c r="B409">
        <v>53</v>
      </c>
      <c r="C409">
        <v>42100</v>
      </c>
      <c r="D409">
        <v>-83</v>
      </c>
      <c r="E409">
        <v>2734</v>
      </c>
      <c r="F409">
        <v>19057510</v>
      </c>
    </row>
    <row r="410" spans="1:6" x14ac:dyDescent="0.25">
      <c r="A410" s="1">
        <v>42784</v>
      </c>
      <c r="B410">
        <v>28</v>
      </c>
      <c r="C410">
        <v>26640</v>
      </c>
      <c r="D410">
        <v>-59</v>
      </c>
      <c r="E410">
        <v>2703</v>
      </c>
      <c r="F410">
        <v>19084150</v>
      </c>
    </row>
    <row r="411" spans="1:6" x14ac:dyDescent="0.25">
      <c r="A411" s="1">
        <v>42785</v>
      </c>
      <c r="B411">
        <v>66</v>
      </c>
      <c r="C411">
        <v>53800</v>
      </c>
      <c r="D411">
        <v>-53</v>
      </c>
      <c r="E411">
        <v>2716</v>
      </c>
      <c r="F411">
        <v>19137950</v>
      </c>
    </row>
    <row r="412" spans="1:6" x14ac:dyDescent="0.25">
      <c r="A412" s="1">
        <v>42786</v>
      </c>
      <c r="B412">
        <v>67</v>
      </c>
      <c r="C412">
        <v>50160</v>
      </c>
      <c r="D412">
        <v>-102</v>
      </c>
      <c r="E412">
        <v>2681</v>
      </c>
      <c r="F412">
        <v>19188110</v>
      </c>
    </row>
    <row r="413" spans="1:6" x14ac:dyDescent="0.25">
      <c r="A413" s="1">
        <v>42787</v>
      </c>
      <c r="B413">
        <v>59</v>
      </c>
      <c r="C413">
        <v>42160</v>
      </c>
      <c r="D413">
        <v>-92</v>
      </c>
      <c r="E413">
        <v>2648</v>
      </c>
      <c r="F413">
        <v>19230270</v>
      </c>
    </row>
    <row r="414" spans="1:6" x14ac:dyDescent="0.25">
      <c r="A414" s="1">
        <v>42788</v>
      </c>
      <c r="B414">
        <v>33</v>
      </c>
      <c r="C414">
        <v>31120</v>
      </c>
      <c r="D414">
        <v>-88</v>
      </c>
      <c r="E414">
        <v>2593</v>
      </c>
      <c r="F414">
        <v>19261390</v>
      </c>
    </row>
    <row r="415" spans="1:6" x14ac:dyDescent="0.25">
      <c r="A415" s="1">
        <v>42789</v>
      </c>
      <c r="B415">
        <v>40</v>
      </c>
      <c r="C415">
        <v>38000</v>
      </c>
      <c r="D415">
        <v>-70</v>
      </c>
      <c r="E415">
        <v>2563</v>
      </c>
      <c r="F415">
        <v>19299390</v>
      </c>
    </row>
    <row r="416" spans="1:6" x14ac:dyDescent="0.25">
      <c r="A416" s="1">
        <v>42790</v>
      </c>
      <c r="B416">
        <v>24</v>
      </c>
      <c r="C416">
        <v>19760</v>
      </c>
      <c r="D416">
        <v>-77</v>
      </c>
      <c r="E416">
        <v>2510</v>
      </c>
      <c r="F416">
        <v>19319150</v>
      </c>
    </row>
    <row r="417" spans="1:6" x14ac:dyDescent="0.25">
      <c r="A417" s="1">
        <v>42791</v>
      </c>
      <c r="B417">
        <v>64</v>
      </c>
      <c r="C417">
        <v>53220</v>
      </c>
      <c r="D417">
        <v>-40</v>
      </c>
      <c r="E417">
        <v>2534</v>
      </c>
      <c r="F417">
        <v>19372370</v>
      </c>
    </row>
    <row r="418" spans="1:6" x14ac:dyDescent="0.25">
      <c r="A418" s="1">
        <v>42792</v>
      </c>
      <c r="B418">
        <v>73</v>
      </c>
      <c r="C418">
        <v>72570</v>
      </c>
      <c r="D418">
        <v>-52</v>
      </c>
      <c r="E418">
        <v>2555</v>
      </c>
      <c r="F418">
        <v>19444940</v>
      </c>
    </row>
    <row r="419" spans="1:6" x14ac:dyDescent="0.25">
      <c r="A419" s="1">
        <v>42793</v>
      </c>
      <c r="B419">
        <v>69</v>
      </c>
      <c r="C419">
        <v>71270</v>
      </c>
      <c r="D419">
        <v>-98</v>
      </c>
      <c r="E419">
        <v>2526</v>
      </c>
      <c r="F419">
        <v>19516210</v>
      </c>
    </row>
    <row r="420" spans="1:6" x14ac:dyDescent="0.25">
      <c r="A420" s="1">
        <v>42794</v>
      </c>
      <c r="B420">
        <v>73</v>
      </c>
      <c r="C420">
        <v>54960</v>
      </c>
      <c r="D420">
        <v>-79</v>
      </c>
      <c r="E420">
        <v>2520</v>
      </c>
      <c r="F420">
        <v>19571170</v>
      </c>
    </row>
    <row r="421" spans="1:6" x14ac:dyDescent="0.25">
      <c r="A421" s="1">
        <v>42795</v>
      </c>
      <c r="B421">
        <v>108</v>
      </c>
      <c r="C421">
        <v>72840</v>
      </c>
      <c r="D421">
        <v>-100</v>
      </c>
      <c r="E421">
        <v>2528</v>
      </c>
      <c r="F421">
        <v>19644010</v>
      </c>
    </row>
    <row r="422" spans="1:6" x14ac:dyDescent="0.25">
      <c r="A422" s="1">
        <v>42796</v>
      </c>
      <c r="B422">
        <v>75</v>
      </c>
      <c r="C422">
        <v>50230</v>
      </c>
      <c r="D422">
        <v>-96</v>
      </c>
      <c r="E422">
        <v>2507</v>
      </c>
      <c r="F422">
        <v>19694240</v>
      </c>
    </row>
    <row r="423" spans="1:6" x14ac:dyDescent="0.25">
      <c r="A423" s="1">
        <v>42797</v>
      </c>
      <c r="B423">
        <v>46</v>
      </c>
      <c r="C423">
        <v>37680</v>
      </c>
      <c r="D423">
        <v>-76</v>
      </c>
      <c r="E423">
        <v>2477</v>
      </c>
      <c r="F423">
        <v>19731920</v>
      </c>
    </row>
    <row r="424" spans="1:6" x14ac:dyDescent="0.25">
      <c r="A424" s="1">
        <v>42798</v>
      </c>
      <c r="B424">
        <v>26</v>
      </c>
      <c r="C424">
        <v>18960</v>
      </c>
      <c r="D424">
        <v>-54</v>
      </c>
      <c r="E424">
        <v>2449</v>
      </c>
      <c r="F424">
        <v>19750880</v>
      </c>
    </row>
    <row r="425" spans="1:6" x14ac:dyDescent="0.25">
      <c r="A425" s="1">
        <v>42799</v>
      </c>
      <c r="B425">
        <v>32</v>
      </c>
      <c r="C425">
        <v>25280</v>
      </c>
      <c r="D425">
        <v>-44</v>
      </c>
      <c r="E425">
        <v>2437</v>
      </c>
      <c r="F425">
        <v>19776160</v>
      </c>
    </row>
    <row r="426" spans="1:6" x14ac:dyDescent="0.25">
      <c r="A426" s="1">
        <v>42800</v>
      </c>
      <c r="B426">
        <v>48</v>
      </c>
      <c r="C426">
        <v>41030</v>
      </c>
      <c r="D426">
        <v>-91</v>
      </c>
      <c r="E426">
        <v>2394</v>
      </c>
      <c r="F426">
        <v>19817190</v>
      </c>
    </row>
    <row r="427" spans="1:6" x14ac:dyDescent="0.25">
      <c r="A427" s="1">
        <v>42801</v>
      </c>
      <c r="B427">
        <v>140</v>
      </c>
      <c r="C427">
        <v>122360</v>
      </c>
      <c r="D427">
        <v>-80</v>
      </c>
      <c r="E427">
        <v>2454</v>
      </c>
      <c r="F427">
        <v>19939550</v>
      </c>
    </row>
    <row r="428" spans="1:6" x14ac:dyDescent="0.25">
      <c r="A428" s="1">
        <v>42802</v>
      </c>
      <c r="B428">
        <v>84</v>
      </c>
      <c r="C428">
        <v>55680</v>
      </c>
      <c r="D428">
        <v>-59</v>
      </c>
      <c r="E428">
        <v>2479</v>
      </c>
      <c r="F428">
        <v>19995230</v>
      </c>
    </row>
    <row r="429" spans="1:6" x14ac:dyDescent="0.25">
      <c r="A429" s="1">
        <v>42803</v>
      </c>
      <c r="B429">
        <v>152</v>
      </c>
      <c r="C429">
        <v>110480</v>
      </c>
      <c r="D429">
        <v>-96</v>
      </c>
      <c r="E429">
        <v>2535</v>
      </c>
      <c r="F429">
        <v>20105710</v>
      </c>
    </row>
    <row r="430" spans="1:6" x14ac:dyDescent="0.25">
      <c r="A430" s="1">
        <v>42804</v>
      </c>
      <c r="B430">
        <v>140</v>
      </c>
      <c r="C430">
        <v>106070</v>
      </c>
      <c r="D430">
        <v>-95</v>
      </c>
      <c r="E430">
        <v>2580</v>
      </c>
      <c r="F430">
        <v>20211780</v>
      </c>
    </row>
    <row r="431" spans="1:6" x14ac:dyDescent="0.25">
      <c r="A431" s="1">
        <v>42805</v>
      </c>
      <c r="B431">
        <v>49</v>
      </c>
      <c r="C431">
        <v>35000</v>
      </c>
      <c r="D431">
        <v>-44</v>
      </c>
      <c r="E431">
        <v>2585</v>
      </c>
      <c r="F431">
        <v>20246780</v>
      </c>
    </row>
    <row r="432" spans="1:6" x14ac:dyDescent="0.25">
      <c r="A432" s="1">
        <v>42806</v>
      </c>
      <c r="B432">
        <v>150</v>
      </c>
      <c r="C432">
        <v>92760</v>
      </c>
      <c r="D432">
        <v>-59</v>
      </c>
      <c r="E432">
        <v>2676</v>
      </c>
      <c r="F432">
        <v>20339540</v>
      </c>
    </row>
    <row r="433" spans="1:6" x14ac:dyDescent="0.25">
      <c r="A433" s="1">
        <v>42807</v>
      </c>
      <c r="B433">
        <v>65</v>
      </c>
      <c r="C433">
        <v>46210</v>
      </c>
      <c r="D433">
        <v>-92</v>
      </c>
      <c r="E433">
        <v>2649</v>
      </c>
      <c r="F433">
        <v>20385750</v>
      </c>
    </row>
    <row r="434" spans="1:6" x14ac:dyDescent="0.25">
      <c r="A434" s="1">
        <v>42808</v>
      </c>
      <c r="B434">
        <v>8</v>
      </c>
      <c r="C434">
        <v>7560</v>
      </c>
      <c r="D434">
        <v>-79</v>
      </c>
      <c r="E434">
        <v>2578</v>
      </c>
      <c r="F434">
        <v>20393310</v>
      </c>
    </row>
    <row r="435" spans="1:6" x14ac:dyDescent="0.25">
      <c r="A435" s="1">
        <v>42809</v>
      </c>
      <c r="B435">
        <v>168</v>
      </c>
      <c r="C435">
        <v>124920</v>
      </c>
      <c r="D435">
        <v>-87</v>
      </c>
      <c r="E435">
        <v>2659</v>
      </c>
      <c r="F435">
        <v>20518230</v>
      </c>
    </row>
    <row r="436" spans="1:6" x14ac:dyDescent="0.25">
      <c r="A436" s="1">
        <v>42810</v>
      </c>
      <c r="B436">
        <v>48</v>
      </c>
      <c r="C436">
        <v>28110</v>
      </c>
      <c r="D436">
        <v>-81</v>
      </c>
      <c r="E436">
        <v>2626</v>
      </c>
      <c r="F436">
        <v>20546340</v>
      </c>
    </row>
    <row r="437" spans="1:6" x14ac:dyDescent="0.25">
      <c r="A437" s="1">
        <v>42811</v>
      </c>
      <c r="B437">
        <v>72</v>
      </c>
      <c r="C437">
        <v>58450</v>
      </c>
      <c r="D437">
        <v>-80</v>
      </c>
      <c r="E437">
        <v>2618</v>
      </c>
      <c r="F437">
        <v>20604790</v>
      </c>
    </row>
    <row r="438" spans="1:6" x14ac:dyDescent="0.25">
      <c r="A438" s="1">
        <v>42812</v>
      </c>
      <c r="B438">
        <v>12</v>
      </c>
      <c r="C438">
        <v>12400</v>
      </c>
      <c r="D438">
        <v>-44</v>
      </c>
      <c r="E438">
        <v>2586</v>
      </c>
      <c r="F438">
        <v>20617190</v>
      </c>
    </row>
    <row r="439" spans="1:6" x14ac:dyDescent="0.25">
      <c r="A439" s="1">
        <v>42813</v>
      </c>
      <c r="B439">
        <v>40</v>
      </c>
      <c r="C439">
        <v>47120</v>
      </c>
      <c r="D439">
        <v>-58</v>
      </c>
      <c r="E439">
        <v>2568</v>
      </c>
      <c r="F439">
        <v>20664310</v>
      </c>
    </row>
    <row r="440" spans="1:6" x14ac:dyDescent="0.25">
      <c r="A440" s="1">
        <v>42814</v>
      </c>
      <c r="B440">
        <v>79</v>
      </c>
      <c r="C440">
        <v>71110</v>
      </c>
      <c r="D440">
        <v>-87</v>
      </c>
      <c r="E440">
        <v>2560</v>
      </c>
      <c r="F440">
        <v>20735420</v>
      </c>
    </row>
    <row r="441" spans="1:6" x14ac:dyDescent="0.25">
      <c r="A441" s="1">
        <v>42815</v>
      </c>
      <c r="B441">
        <v>77</v>
      </c>
      <c r="C441">
        <v>52910</v>
      </c>
      <c r="D441">
        <v>-84</v>
      </c>
      <c r="E441">
        <v>2553</v>
      </c>
      <c r="F441">
        <v>20788330</v>
      </c>
    </row>
    <row r="442" spans="1:6" x14ac:dyDescent="0.25">
      <c r="A442" s="1">
        <v>42816</v>
      </c>
      <c r="B442">
        <v>70</v>
      </c>
      <c r="C442">
        <v>56840</v>
      </c>
      <c r="D442">
        <v>-85</v>
      </c>
      <c r="E442">
        <v>2538</v>
      </c>
      <c r="F442">
        <v>20845170</v>
      </c>
    </row>
    <row r="443" spans="1:6" x14ac:dyDescent="0.25">
      <c r="A443" s="1">
        <v>42817</v>
      </c>
      <c r="B443">
        <v>124</v>
      </c>
      <c r="C443">
        <v>105120</v>
      </c>
      <c r="D443">
        <v>-80</v>
      </c>
      <c r="E443">
        <v>2582</v>
      </c>
      <c r="F443">
        <v>20950290</v>
      </c>
    </row>
    <row r="444" spans="1:6" x14ac:dyDescent="0.25">
      <c r="A444" s="1">
        <v>42818</v>
      </c>
      <c r="B444">
        <v>20</v>
      </c>
      <c r="C444">
        <v>15400</v>
      </c>
      <c r="D444">
        <v>-65</v>
      </c>
      <c r="E444">
        <v>2537</v>
      </c>
      <c r="F444">
        <v>20965690</v>
      </c>
    </row>
    <row r="445" spans="1:6" x14ac:dyDescent="0.25">
      <c r="A445" s="1">
        <v>42819</v>
      </c>
      <c r="B445">
        <v>12</v>
      </c>
      <c r="C445">
        <v>15360</v>
      </c>
      <c r="D445">
        <v>-36</v>
      </c>
      <c r="E445">
        <v>2513</v>
      </c>
      <c r="F445">
        <v>20981050</v>
      </c>
    </row>
    <row r="446" spans="1:6" x14ac:dyDescent="0.25">
      <c r="A446" s="1">
        <v>42820</v>
      </c>
      <c r="B446">
        <v>113</v>
      </c>
      <c r="C446">
        <v>97270</v>
      </c>
      <c r="D446">
        <v>-60</v>
      </c>
      <c r="E446">
        <v>2566</v>
      </c>
      <c r="F446">
        <v>21078320</v>
      </c>
    </row>
    <row r="447" spans="1:6" x14ac:dyDescent="0.25">
      <c r="A447" s="1">
        <v>42821</v>
      </c>
      <c r="B447">
        <v>44</v>
      </c>
      <c r="C447">
        <v>34220</v>
      </c>
      <c r="D447">
        <v>-83</v>
      </c>
      <c r="E447">
        <v>2527</v>
      </c>
      <c r="F447">
        <v>21112540</v>
      </c>
    </row>
    <row r="448" spans="1:6" x14ac:dyDescent="0.25">
      <c r="A448" s="1">
        <v>42822</v>
      </c>
      <c r="B448">
        <v>40</v>
      </c>
      <c r="C448">
        <v>30240</v>
      </c>
      <c r="D448">
        <v>-75</v>
      </c>
      <c r="E448">
        <v>2492</v>
      </c>
      <c r="F448">
        <v>21142780</v>
      </c>
    </row>
    <row r="449" spans="1:6" x14ac:dyDescent="0.25">
      <c r="A449" s="1">
        <v>42823</v>
      </c>
      <c r="B449">
        <v>124</v>
      </c>
      <c r="C449">
        <v>88380</v>
      </c>
      <c r="D449">
        <v>-85</v>
      </c>
      <c r="E449">
        <v>2531</v>
      </c>
      <c r="F449">
        <v>21231160</v>
      </c>
    </row>
    <row r="450" spans="1:6" x14ac:dyDescent="0.25">
      <c r="A450" s="1">
        <v>42824</v>
      </c>
      <c r="B450">
        <v>29</v>
      </c>
      <c r="C450">
        <v>47200</v>
      </c>
      <c r="D450">
        <v>-83</v>
      </c>
      <c r="E450">
        <v>2477</v>
      </c>
      <c r="F450">
        <v>21278360</v>
      </c>
    </row>
    <row r="451" spans="1:6" x14ac:dyDescent="0.25">
      <c r="A451" s="1">
        <v>42825</v>
      </c>
      <c r="B451">
        <v>82</v>
      </c>
      <c r="C451">
        <v>66060</v>
      </c>
      <c r="D451">
        <v>-72</v>
      </c>
      <c r="E451">
        <v>2487</v>
      </c>
      <c r="F451">
        <v>21344420</v>
      </c>
    </row>
    <row r="452" spans="1:6" x14ac:dyDescent="0.25">
      <c r="A452" s="1">
        <v>42826</v>
      </c>
      <c r="B452">
        <v>4</v>
      </c>
      <c r="C452">
        <v>4480</v>
      </c>
      <c r="D452">
        <v>-45</v>
      </c>
      <c r="E452">
        <v>2446</v>
      </c>
      <c r="F452">
        <v>21348900</v>
      </c>
    </row>
    <row r="453" spans="1:6" x14ac:dyDescent="0.25">
      <c r="A453" s="1">
        <v>42827</v>
      </c>
      <c r="B453">
        <v>16</v>
      </c>
      <c r="C453">
        <v>11040</v>
      </c>
      <c r="D453">
        <v>-58</v>
      </c>
      <c r="E453">
        <v>2404</v>
      </c>
      <c r="F453">
        <v>21359940</v>
      </c>
    </row>
    <row r="454" spans="1:6" x14ac:dyDescent="0.25">
      <c r="A454" s="1">
        <v>42828</v>
      </c>
      <c r="B454">
        <v>214</v>
      </c>
      <c r="C454">
        <v>157840</v>
      </c>
      <c r="D454">
        <v>-94</v>
      </c>
      <c r="E454">
        <v>2524</v>
      </c>
      <c r="F454">
        <v>21517780</v>
      </c>
    </row>
    <row r="455" spans="1:6" x14ac:dyDescent="0.25">
      <c r="A455" s="1">
        <v>42829</v>
      </c>
      <c r="B455">
        <v>67</v>
      </c>
      <c r="C455">
        <v>58560</v>
      </c>
      <c r="D455">
        <v>-77</v>
      </c>
      <c r="E455">
        <v>2514</v>
      </c>
      <c r="F455">
        <v>21576340</v>
      </c>
    </row>
    <row r="456" spans="1:6" x14ac:dyDescent="0.25">
      <c r="A456" s="1">
        <v>42830</v>
      </c>
      <c r="B456">
        <v>116</v>
      </c>
      <c r="C456">
        <v>74760</v>
      </c>
      <c r="D456">
        <v>-87</v>
      </c>
      <c r="E456">
        <v>2543</v>
      </c>
      <c r="F456">
        <v>21651100</v>
      </c>
    </row>
    <row r="457" spans="1:6" x14ac:dyDescent="0.25">
      <c r="A457" s="1">
        <v>42831</v>
      </c>
      <c r="B457">
        <v>48</v>
      </c>
      <c r="C457">
        <v>38720</v>
      </c>
      <c r="D457">
        <v>-86</v>
      </c>
      <c r="E457">
        <v>2505</v>
      </c>
      <c r="F457">
        <v>21689820</v>
      </c>
    </row>
    <row r="458" spans="1:6" x14ac:dyDescent="0.25">
      <c r="A458" s="1">
        <v>42832</v>
      </c>
      <c r="B458">
        <v>24</v>
      </c>
      <c r="C458">
        <v>26000</v>
      </c>
      <c r="D458">
        <v>-66</v>
      </c>
      <c r="E458">
        <v>2463</v>
      </c>
      <c r="F458">
        <v>21715820</v>
      </c>
    </row>
    <row r="459" spans="1:6" x14ac:dyDescent="0.25">
      <c r="A459" s="1">
        <v>42833</v>
      </c>
      <c r="B459">
        <v>32</v>
      </c>
      <c r="C459">
        <v>26880</v>
      </c>
      <c r="D459">
        <v>-42</v>
      </c>
      <c r="E459">
        <v>2453</v>
      </c>
      <c r="F459">
        <v>21742700</v>
      </c>
    </row>
    <row r="460" spans="1:6" x14ac:dyDescent="0.25">
      <c r="A460" s="1">
        <v>42834</v>
      </c>
      <c r="B460">
        <v>71</v>
      </c>
      <c r="C460">
        <v>49240</v>
      </c>
      <c r="D460">
        <v>-52</v>
      </c>
      <c r="E460">
        <v>2472</v>
      </c>
      <c r="F460">
        <v>21791940</v>
      </c>
    </row>
    <row r="461" spans="1:6" x14ac:dyDescent="0.25">
      <c r="A461" s="1">
        <v>42835</v>
      </c>
      <c r="B461">
        <v>91</v>
      </c>
      <c r="C461">
        <v>78420</v>
      </c>
      <c r="D461">
        <v>-99</v>
      </c>
      <c r="E461">
        <v>2464</v>
      </c>
      <c r="F461">
        <v>21870360</v>
      </c>
    </row>
    <row r="462" spans="1:6" x14ac:dyDescent="0.25">
      <c r="A462" s="1">
        <v>42836</v>
      </c>
      <c r="B462">
        <v>136</v>
      </c>
      <c r="C462">
        <v>101540</v>
      </c>
      <c r="D462">
        <v>-85</v>
      </c>
      <c r="E462">
        <v>2515</v>
      </c>
      <c r="F462">
        <v>21971900</v>
      </c>
    </row>
    <row r="463" spans="1:6" x14ac:dyDescent="0.25">
      <c r="A463" s="1">
        <v>42837</v>
      </c>
      <c r="B463">
        <v>47</v>
      </c>
      <c r="C463">
        <v>36580</v>
      </c>
      <c r="D463">
        <v>-75</v>
      </c>
      <c r="E463">
        <v>2487</v>
      </c>
      <c r="F463">
        <v>22008480</v>
      </c>
    </row>
    <row r="464" spans="1:6" x14ac:dyDescent="0.25">
      <c r="A464" s="1">
        <v>42838</v>
      </c>
      <c r="B464">
        <v>44</v>
      </c>
      <c r="C464">
        <v>42360</v>
      </c>
      <c r="D464">
        <v>-86</v>
      </c>
      <c r="E464">
        <v>2445</v>
      </c>
      <c r="F464">
        <v>22050840</v>
      </c>
    </row>
    <row r="465" spans="1:6" x14ac:dyDescent="0.25">
      <c r="A465" s="1">
        <v>42839</v>
      </c>
      <c r="B465">
        <v>57</v>
      </c>
      <c r="C465">
        <v>47680</v>
      </c>
      <c r="D465">
        <v>-65</v>
      </c>
      <c r="E465">
        <v>2437</v>
      </c>
      <c r="F465">
        <v>22098520</v>
      </c>
    </row>
    <row r="466" spans="1:6" x14ac:dyDescent="0.25">
      <c r="A466" s="1">
        <v>42840</v>
      </c>
      <c r="B466">
        <v>44</v>
      </c>
      <c r="C466">
        <v>41600</v>
      </c>
      <c r="D466">
        <v>-41</v>
      </c>
      <c r="E466">
        <v>2440</v>
      </c>
      <c r="F466">
        <v>22140120</v>
      </c>
    </row>
    <row r="467" spans="1:6" x14ac:dyDescent="0.25">
      <c r="A467" s="1">
        <v>42841</v>
      </c>
      <c r="B467">
        <v>8</v>
      </c>
      <c r="C467">
        <v>11920</v>
      </c>
      <c r="D467">
        <v>-29</v>
      </c>
      <c r="E467">
        <v>2419</v>
      </c>
      <c r="F467">
        <v>22152040</v>
      </c>
    </row>
    <row r="468" spans="1:6" x14ac:dyDescent="0.25">
      <c r="A468" s="1">
        <v>42842</v>
      </c>
      <c r="B468">
        <v>95</v>
      </c>
      <c r="C468">
        <v>67620</v>
      </c>
      <c r="D468">
        <v>-88</v>
      </c>
      <c r="E468">
        <v>2426</v>
      </c>
      <c r="F468">
        <v>22219660</v>
      </c>
    </row>
    <row r="469" spans="1:6" x14ac:dyDescent="0.25">
      <c r="A469" s="1">
        <v>42843</v>
      </c>
      <c r="B469">
        <v>16</v>
      </c>
      <c r="C469">
        <v>24960</v>
      </c>
      <c r="D469">
        <v>-76</v>
      </c>
      <c r="E469">
        <v>2366</v>
      </c>
      <c r="F469">
        <v>22244620</v>
      </c>
    </row>
    <row r="470" spans="1:6" x14ac:dyDescent="0.25">
      <c r="A470" s="1">
        <v>42844</v>
      </c>
      <c r="B470">
        <v>52</v>
      </c>
      <c r="C470">
        <v>41360</v>
      </c>
      <c r="D470">
        <v>-72</v>
      </c>
      <c r="E470">
        <v>2346</v>
      </c>
      <c r="F470">
        <v>22285980</v>
      </c>
    </row>
    <row r="471" spans="1:6" x14ac:dyDescent="0.25">
      <c r="A471" s="1">
        <v>42845</v>
      </c>
      <c r="B471">
        <v>38</v>
      </c>
      <c r="C471">
        <v>32370</v>
      </c>
      <c r="D471">
        <v>-73</v>
      </c>
      <c r="E471">
        <v>2311</v>
      </c>
      <c r="F471">
        <v>22318350</v>
      </c>
    </row>
    <row r="472" spans="1:6" x14ac:dyDescent="0.25">
      <c r="A472" s="1">
        <v>42846</v>
      </c>
      <c r="B472">
        <v>37</v>
      </c>
      <c r="C472">
        <v>40610</v>
      </c>
      <c r="D472">
        <v>-66</v>
      </c>
      <c r="E472">
        <v>2282</v>
      </c>
      <c r="F472">
        <v>22358960</v>
      </c>
    </row>
    <row r="473" spans="1:6" x14ac:dyDescent="0.25">
      <c r="A473" s="1">
        <v>42847</v>
      </c>
      <c r="B473">
        <v>4</v>
      </c>
      <c r="C473">
        <v>4480</v>
      </c>
      <c r="D473">
        <v>-42</v>
      </c>
      <c r="E473">
        <v>2244</v>
      </c>
      <c r="F473">
        <v>22363440</v>
      </c>
    </row>
    <row r="474" spans="1:6" x14ac:dyDescent="0.25">
      <c r="A474" s="1">
        <v>42848</v>
      </c>
      <c r="B474">
        <v>48</v>
      </c>
      <c r="C474">
        <v>38720</v>
      </c>
      <c r="D474">
        <v>-48</v>
      </c>
      <c r="E474">
        <v>2244</v>
      </c>
      <c r="F474">
        <v>22402160</v>
      </c>
    </row>
    <row r="475" spans="1:6" x14ac:dyDescent="0.25">
      <c r="A475" s="1">
        <v>42849</v>
      </c>
      <c r="B475">
        <v>61</v>
      </c>
      <c r="C475">
        <v>48560</v>
      </c>
      <c r="D475">
        <v>-82</v>
      </c>
      <c r="E475">
        <v>2223</v>
      </c>
      <c r="F475">
        <v>22450720</v>
      </c>
    </row>
    <row r="476" spans="1:6" x14ac:dyDescent="0.25">
      <c r="A476" s="1">
        <v>42850</v>
      </c>
      <c r="B476">
        <v>49</v>
      </c>
      <c r="C476">
        <v>38830</v>
      </c>
      <c r="D476">
        <v>-68</v>
      </c>
      <c r="E476">
        <v>2204</v>
      </c>
      <c r="F476">
        <v>22489550</v>
      </c>
    </row>
    <row r="477" spans="1:6" x14ac:dyDescent="0.25">
      <c r="A477" s="1">
        <v>42851</v>
      </c>
      <c r="B477">
        <v>8</v>
      </c>
      <c r="C477">
        <v>7920</v>
      </c>
      <c r="D477">
        <v>-79</v>
      </c>
      <c r="E477">
        <v>2133</v>
      </c>
      <c r="F477">
        <v>22497470</v>
      </c>
    </row>
    <row r="478" spans="1:6" x14ac:dyDescent="0.25">
      <c r="A478" s="1">
        <v>42852</v>
      </c>
      <c r="B478">
        <v>4</v>
      </c>
      <c r="C478">
        <v>2760</v>
      </c>
      <c r="D478">
        <v>-77</v>
      </c>
      <c r="E478">
        <v>2060</v>
      </c>
      <c r="F478">
        <v>22500230</v>
      </c>
    </row>
    <row r="479" spans="1:6" x14ac:dyDescent="0.25">
      <c r="A479" s="1">
        <v>42853</v>
      </c>
      <c r="B479">
        <v>14</v>
      </c>
      <c r="C479">
        <v>4480</v>
      </c>
      <c r="D479">
        <v>-68</v>
      </c>
      <c r="E479">
        <v>2006</v>
      </c>
      <c r="F479">
        <v>22504710</v>
      </c>
    </row>
    <row r="480" spans="1:6" x14ac:dyDescent="0.25">
      <c r="A480" s="1">
        <v>42854</v>
      </c>
      <c r="B480">
        <v>39</v>
      </c>
      <c r="C480">
        <v>27930</v>
      </c>
      <c r="D480">
        <v>-45</v>
      </c>
      <c r="E480">
        <v>2000</v>
      </c>
      <c r="F480">
        <v>22532640</v>
      </c>
    </row>
    <row r="481" spans="1:6" x14ac:dyDescent="0.25">
      <c r="A481" s="1">
        <v>42855</v>
      </c>
      <c r="B481">
        <v>63</v>
      </c>
      <c r="C481">
        <v>50900</v>
      </c>
      <c r="D481">
        <v>-31</v>
      </c>
      <c r="E481">
        <v>2032</v>
      </c>
      <c r="F481">
        <v>22583540</v>
      </c>
    </row>
    <row r="482" spans="1:6" x14ac:dyDescent="0.25">
      <c r="A482" s="1">
        <v>42856</v>
      </c>
      <c r="B482">
        <v>13</v>
      </c>
      <c r="C482">
        <v>12040</v>
      </c>
      <c r="D482">
        <v>-60</v>
      </c>
      <c r="E482">
        <v>1985</v>
      </c>
      <c r="F482">
        <v>22595580</v>
      </c>
    </row>
    <row r="483" spans="1:6" x14ac:dyDescent="0.25">
      <c r="A483" s="1">
        <v>42857</v>
      </c>
      <c r="B483">
        <v>75</v>
      </c>
      <c r="C483">
        <v>61880</v>
      </c>
      <c r="D483">
        <v>-68</v>
      </c>
      <c r="E483">
        <v>1992</v>
      </c>
      <c r="F483">
        <v>22657460</v>
      </c>
    </row>
    <row r="484" spans="1:6" x14ac:dyDescent="0.25">
      <c r="A484" s="1">
        <v>42858</v>
      </c>
      <c r="B484">
        <v>196</v>
      </c>
      <c r="C484">
        <v>139330</v>
      </c>
      <c r="D484">
        <v>-80</v>
      </c>
      <c r="E484">
        <v>2108</v>
      </c>
      <c r="F484">
        <v>22796790</v>
      </c>
    </row>
    <row r="485" spans="1:6" x14ac:dyDescent="0.25">
      <c r="A485" s="1">
        <v>42859</v>
      </c>
      <c r="B485">
        <v>58</v>
      </c>
      <c r="C485">
        <v>42900</v>
      </c>
      <c r="D485">
        <v>-77</v>
      </c>
      <c r="E485">
        <v>2089</v>
      </c>
      <c r="F485">
        <v>22839690</v>
      </c>
    </row>
    <row r="486" spans="1:6" x14ac:dyDescent="0.25">
      <c r="A486" s="1">
        <v>42860</v>
      </c>
      <c r="B486">
        <v>0</v>
      </c>
      <c r="C486">
        <v>0</v>
      </c>
      <c r="D486">
        <v>-62</v>
      </c>
      <c r="E486">
        <v>2027</v>
      </c>
      <c r="F486">
        <v>22839690</v>
      </c>
    </row>
    <row r="487" spans="1:6" x14ac:dyDescent="0.25">
      <c r="A487" s="1">
        <v>42861</v>
      </c>
      <c r="B487">
        <v>12</v>
      </c>
      <c r="C487">
        <v>8600</v>
      </c>
      <c r="D487">
        <v>-28</v>
      </c>
      <c r="E487">
        <v>2011</v>
      </c>
      <c r="F487">
        <v>22848290</v>
      </c>
    </row>
    <row r="488" spans="1:6" x14ac:dyDescent="0.25">
      <c r="A488" s="1">
        <v>42862</v>
      </c>
      <c r="B488">
        <v>24</v>
      </c>
      <c r="C488">
        <v>17360</v>
      </c>
      <c r="D488">
        <v>-37</v>
      </c>
      <c r="E488">
        <v>1998</v>
      </c>
      <c r="F488">
        <v>22865650</v>
      </c>
    </row>
    <row r="489" spans="1:6" x14ac:dyDescent="0.25">
      <c r="A489" s="1">
        <v>42863</v>
      </c>
      <c r="B489">
        <v>60</v>
      </c>
      <c r="C489">
        <v>50200</v>
      </c>
      <c r="D489">
        <v>-46</v>
      </c>
      <c r="E489">
        <v>2012</v>
      </c>
      <c r="F489">
        <v>22915850</v>
      </c>
    </row>
    <row r="490" spans="1:6" x14ac:dyDescent="0.25">
      <c r="A490" s="1">
        <v>42864</v>
      </c>
      <c r="B490">
        <v>88</v>
      </c>
      <c r="C490">
        <v>76160</v>
      </c>
      <c r="D490">
        <v>-34</v>
      </c>
      <c r="E490">
        <v>2066</v>
      </c>
      <c r="F490">
        <v>22992010</v>
      </c>
    </row>
    <row r="491" spans="1:6" x14ac:dyDescent="0.25">
      <c r="A491" s="1">
        <v>42865</v>
      </c>
      <c r="B491">
        <v>24</v>
      </c>
      <c r="C491">
        <v>23080</v>
      </c>
      <c r="D491">
        <v>-78</v>
      </c>
      <c r="E491">
        <v>2012</v>
      </c>
      <c r="F491">
        <v>23015090</v>
      </c>
    </row>
    <row r="492" spans="1:6" x14ac:dyDescent="0.25">
      <c r="A492" s="1">
        <v>42866</v>
      </c>
      <c r="B492">
        <v>102</v>
      </c>
      <c r="C492">
        <v>86960</v>
      </c>
      <c r="D492">
        <v>-76</v>
      </c>
      <c r="E492">
        <v>2038</v>
      </c>
      <c r="F492">
        <v>23102050</v>
      </c>
    </row>
    <row r="493" spans="1:6" x14ac:dyDescent="0.25">
      <c r="A493" s="1">
        <v>42867</v>
      </c>
      <c r="B493">
        <v>52</v>
      </c>
      <c r="C493">
        <v>47200</v>
      </c>
      <c r="D493">
        <v>-61</v>
      </c>
      <c r="E493">
        <v>2029</v>
      </c>
      <c r="F493">
        <v>23149250</v>
      </c>
    </row>
    <row r="494" spans="1:6" x14ac:dyDescent="0.25">
      <c r="A494" s="1">
        <v>42868</v>
      </c>
      <c r="B494">
        <v>72</v>
      </c>
      <c r="C494">
        <v>51920</v>
      </c>
      <c r="D494">
        <v>-38</v>
      </c>
      <c r="E494">
        <v>2063</v>
      </c>
      <c r="F494">
        <v>23201170</v>
      </c>
    </row>
    <row r="495" spans="1:6" x14ac:dyDescent="0.25">
      <c r="A495" s="1">
        <v>42869</v>
      </c>
      <c r="B495">
        <v>88</v>
      </c>
      <c r="C495">
        <v>75800</v>
      </c>
      <c r="D495">
        <v>-43</v>
      </c>
      <c r="E495">
        <v>2108</v>
      </c>
      <c r="F495">
        <v>23276970</v>
      </c>
    </row>
    <row r="496" spans="1:6" x14ac:dyDescent="0.25">
      <c r="A496" s="1">
        <v>42870</v>
      </c>
      <c r="B496">
        <v>18</v>
      </c>
      <c r="C496">
        <v>17620</v>
      </c>
      <c r="D496">
        <v>-87</v>
      </c>
      <c r="E496">
        <v>2039</v>
      </c>
      <c r="F496">
        <v>23294590</v>
      </c>
    </row>
    <row r="497" spans="1:6" x14ac:dyDescent="0.25">
      <c r="A497" s="1">
        <v>42871</v>
      </c>
      <c r="B497">
        <v>47</v>
      </c>
      <c r="C497">
        <v>48730</v>
      </c>
      <c r="D497">
        <v>-71</v>
      </c>
      <c r="E497">
        <v>2015</v>
      </c>
      <c r="F497">
        <v>23343320</v>
      </c>
    </row>
    <row r="498" spans="1:6" x14ac:dyDescent="0.25">
      <c r="A498" s="1">
        <v>42872</v>
      </c>
      <c r="B498">
        <v>-3</v>
      </c>
      <c r="C498">
        <v>7920</v>
      </c>
      <c r="D498">
        <v>-73</v>
      </c>
      <c r="E498">
        <v>1939</v>
      </c>
      <c r="F498">
        <v>23351240</v>
      </c>
    </row>
    <row r="499" spans="1:6" x14ac:dyDescent="0.25">
      <c r="A499" s="1">
        <v>42873</v>
      </c>
      <c r="B499">
        <v>48</v>
      </c>
      <c r="C499">
        <v>38240</v>
      </c>
      <c r="D499">
        <v>-72</v>
      </c>
      <c r="E499">
        <v>1915</v>
      </c>
      <c r="F499">
        <v>23389480</v>
      </c>
    </row>
    <row r="500" spans="1:6" x14ac:dyDescent="0.25">
      <c r="A500" s="1">
        <v>42874</v>
      </c>
      <c r="B500">
        <v>69</v>
      </c>
      <c r="C500">
        <v>42240</v>
      </c>
      <c r="D500">
        <v>-64</v>
      </c>
      <c r="E500">
        <v>1920</v>
      </c>
      <c r="F500">
        <v>23431720</v>
      </c>
    </row>
    <row r="501" spans="1:6" x14ac:dyDescent="0.25">
      <c r="A501" s="1">
        <v>42875</v>
      </c>
      <c r="B501">
        <v>48</v>
      </c>
      <c r="C501">
        <v>41240</v>
      </c>
      <c r="D501">
        <v>-35</v>
      </c>
      <c r="E501">
        <v>1933</v>
      </c>
      <c r="F501">
        <v>23472960</v>
      </c>
    </row>
    <row r="502" spans="1:6" x14ac:dyDescent="0.25">
      <c r="A502" s="1">
        <v>42876</v>
      </c>
      <c r="B502">
        <v>51</v>
      </c>
      <c r="C502">
        <v>21010</v>
      </c>
      <c r="D502">
        <v>-35</v>
      </c>
      <c r="E502">
        <v>1949</v>
      </c>
      <c r="F502">
        <v>23493970</v>
      </c>
    </row>
    <row r="503" spans="1:6" x14ac:dyDescent="0.25">
      <c r="A503" s="1">
        <v>42877</v>
      </c>
      <c r="B503">
        <v>28</v>
      </c>
      <c r="C503">
        <v>24840</v>
      </c>
      <c r="D503">
        <v>-82</v>
      </c>
      <c r="E503">
        <v>1895</v>
      </c>
      <c r="F503">
        <v>23518810</v>
      </c>
    </row>
    <row r="504" spans="1:6" x14ac:dyDescent="0.25">
      <c r="A504" s="1">
        <v>42878</v>
      </c>
      <c r="B504">
        <v>22</v>
      </c>
      <c r="C504">
        <v>15520</v>
      </c>
      <c r="D504">
        <v>-61</v>
      </c>
      <c r="E504">
        <v>1856</v>
      </c>
      <c r="F504">
        <v>23534330</v>
      </c>
    </row>
    <row r="505" spans="1:6" x14ac:dyDescent="0.25">
      <c r="A505" s="1">
        <v>42879</v>
      </c>
      <c r="B505">
        <v>57</v>
      </c>
      <c r="C505">
        <v>49840</v>
      </c>
      <c r="D505">
        <v>-74</v>
      </c>
      <c r="E505">
        <v>1839</v>
      </c>
      <c r="F505">
        <v>23584170</v>
      </c>
    </row>
    <row r="506" spans="1:6" x14ac:dyDescent="0.25">
      <c r="A506" s="1">
        <v>42880</v>
      </c>
      <c r="B506">
        <v>47</v>
      </c>
      <c r="C506">
        <v>34240</v>
      </c>
      <c r="D506">
        <v>-67</v>
      </c>
      <c r="E506">
        <v>1819</v>
      </c>
      <c r="F506">
        <v>23618410</v>
      </c>
    </row>
    <row r="507" spans="1:6" x14ac:dyDescent="0.25">
      <c r="A507" s="1">
        <v>42881</v>
      </c>
      <c r="B507">
        <v>4</v>
      </c>
      <c r="C507">
        <v>2760</v>
      </c>
      <c r="D507">
        <v>-62</v>
      </c>
      <c r="E507">
        <v>1761</v>
      </c>
      <c r="F507">
        <v>23621170</v>
      </c>
    </row>
    <row r="508" spans="1:6" x14ac:dyDescent="0.25">
      <c r="A508" s="1">
        <v>42882</v>
      </c>
      <c r="B508">
        <v>12</v>
      </c>
      <c r="C508">
        <v>12400</v>
      </c>
      <c r="D508">
        <v>-34</v>
      </c>
      <c r="E508">
        <v>1739</v>
      </c>
      <c r="F508">
        <v>23633570</v>
      </c>
    </row>
    <row r="509" spans="1:6" x14ac:dyDescent="0.25">
      <c r="A509" s="1">
        <v>42883</v>
      </c>
      <c r="B509">
        <v>30</v>
      </c>
      <c r="C509">
        <v>24240</v>
      </c>
      <c r="D509">
        <v>-40</v>
      </c>
      <c r="E509">
        <v>1729</v>
      </c>
      <c r="F509">
        <v>23657810</v>
      </c>
    </row>
    <row r="510" spans="1:6" x14ac:dyDescent="0.25">
      <c r="A510" s="1">
        <v>42884</v>
      </c>
      <c r="B510">
        <v>48</v>
      </c>
      <c r="C510">
        <v>39520</v>
      </c>
      <c r="D510">
        <v>-75</v>
      </c>
      <c r="E510">
        <v>1702</v>
      </c>
      <c r="F510">
        <v>23697330</v>
      </c>
    </row>
    <row r="511" spans="1:6" x14ac:dyDescent="0.25">
      <c r="A511" s="1">
        <v>42885</v>
      </c>
      <c r="B511">
        <v>64</v>
      </c>
      <c r="C511">
        <v>55200</v>
      </c>
      <c r="D511">
        <v>-62</v>
      </c>
      <c r="E511">
        <v>1704</v>
      </c>
      <c r="F511">
        <v>23752530</v>
      </c>
    </row>
    <row r="512" spans="1:6" x14ac:dyDescent="0.25">
      <c r="A512" s="1">
        <v>42886</v>
      </c>
      <c r="B512">
        <v>38</v>
      </c>
      <c r="C512">
        <v>24240</v>
      </c>
      <c r="D512">
        <v>-67</v>
      </c>
      <c r="E512">
        <v>1675</v>
      </c>
      <c r="F512">
        <v>23776770</v>
      </c>
    </row>
    <row r="513" spans="1:6" x14ac:dyDescent="0.25">
      <c r="A513" s="1">
        <v>42887</v>
      </c>
      <c r="B513">
        <v>30</v>
      </c>
      <c r="C513">
        <v>28980</v>
      </c>
      <c r="D513">
        <v>-59</v>
      </c>
      <c r="E513">
        <v>1646</v>
      </c>
      <c r="F513">
        <v>23805750</v>
      </c>
    </row>
    <row r="514" spans="1:6" x14ac:dyDescent="0.25">
      <c r="A514" s="1">
        <v>42888</v>
      </c>
      <c r="B514">
        <v>23</v>
      </c>
      <c r="C514">
        <v>14150</v>
      </c>
      <c r="D514">
        <v>-55</v>
      </c>
      <c r="E514">
        <v>1614</v>
      </c>
      <c r="F514">
        <v>23819900</v>
      </c>
    </row>
    <row r="515" spans="1:6" x14ac:dyDescent="0.25">
      <c r="A515" s="1">
        <v>42889</v>
      </c>
      <c r="B515">
        <v>18</v>
      </c>
      <c r="C515">
        <v>15840</v>
      </c>
      <c r="D515">
        <v>-40</v>
      </c>
      <c r="E515">
        <v>1592</v>
      </c>
      <c r="F515">
        <v>23835740</v>
      </c>
    </row>
    <row r="516" spans="1:6" x14ac:dyDescent="0.25">
      <c r="A516" s="1">
        <v>42890</v>
      </c>
      <c r="B516">
        <v>28</v>
      </c>
      <c r="C516">
        <v>23440</v>
      </c>
      <c r="D516">
        <v>-40</v>
      </c>
      <c r="E516">
        <v>1580</v>
      </c>
      <c r="F516">
        <v>23859180</v>
      </c>
    </row>
    <row r="517" spans="1:6" x14ac:dyDescent="0.25">
      <c r="A517" s="1">
        <v>42891</v>
      </c>
      <c r="B517">
        <v>62</v>
      </c>
      <c r="C517">
        <v>49920</v>
      </c>
      <c r="D517">
        <v>-78</v>
      </c>
      <c r="E517">
        <v>1564</v>
      </c>
      <c r="F517">
        <v>23909100</v>
      </c>
    </row>
    <row r="518" spans="1:6" x14ac:dyDescent="0.25">
      <c r="A518" s="1">
        <v>42892</v>
      </c>
      <c r="B518">
        <v>45</v>
      </c>
      <c r="C518">
        <v>47350</v>
      </c>
      <c r="D518">
        <v>-51</v>
      </c>
      <c r="E518">
        <v>1558</v>
      </c>
      <c r="F518">
        <v>23956450</v>
      </c>
    </row>
    <row r="519" spans="1:6" x14ac:dyDescent="0.25">
      <c r="A519" s="1">
        <v>42893</v>
      </c>
      <c r="B519">
        <v>64</v>
      </c>
      <c r="C519">
        <v>56780</v>
      </c>
      <c r="D519">
        <v>-68</v>
      </c>
      <c r="E519">
        <v>1554</v>
      </c>
      <c r="F519">
        <v>24013230</v>
      </c>
    </row>
    <row r="520" spans="1:6" x14ac:dyDescent="0.25">
      <c r="A520" s="1">
        <v>42894</v>
      </c>
      <c r="B520">
        <v>30</v>
      </c>
      <c r="C520">
        <v>22840</v>
      </c>
      <c r="D520">
        <v>-61</v>
      </c>
      <c r="E520">
        <v>1523</v>
      </c>
      <c r="F520">
        <v>24036070</v>
      </c>
    </row>
    <row r="521" spans="1:6" x14ac:dyDescent="0.25">
      <c r="A521" s="1">
        <v>42895</v>
      </c>
      <c r="B521">
        <v>0</v>
      </c>
      <c r="C521">
        <v>0</v>
      </c>
      <c r="D521">
        <v>-45</v>
      </c>
      <c r="E521">
        <v>1478</v>
      </c>
      <c r="F521">
        <v>24036070</v>
      </c>
    </row>
    <row r="522" spans="1:6" x14ac:dyDescent="0.25">
      <c r="A522" s="1">
        <v>42896</v>
      </c>
      <c r="B522">
        <v>8</v>
      </c>
      <c r="C522">
        <v>7920</v>
      </c>
      <c r="D522">
        <v>-33</v>
      </c>
      <c r="E522">
        <v>1453</v>
      </c>
      <c r="F522">
        <v>24043990</v>
      </c>
    </row>
    <row r="523" spans="1:6" x14ac:dyDescent="0.25">
      <c r="A523" s="1">
        <v>42897</v>
      </c>
      <c r="B523">
        <v>64</v>
      </c>
      <c r="C523">
        <v>44160</v>
      </c>
      <c r="D523">
        <v>-29</v>
      </c>
      <c r="E523">
        <v>1488</v>
      </c>
      <c r="F523">
        <v>24088150</v>
      </c>
    </row>
    <row r="524" spans="1:6" x14ac:dyDescent="0.25">
      <c r="A524" s="1">
        <v>42898</v>
      </c>
      <c r="B524">
        <v>11</v>
      </c>
      <c r="C524">
        <v>7840</v>
      </c>
      <c r="D524">
        <v>-49</v>
      </c>
      <c r="E524">
        <v>1450</v>
      </c>
      <c r="F524">
        <v>24095990</v>
      </c>
    </row>
    <row r="525" spans="1:6" x14ac:dyDescent="0.25">
      <c r="A525" s="1">
        <v>42899</v>
      </c>
      <c r="B525">
        <v>42</v>
      </c>
      <c r="C525">
        <v>36400</v>
      </c>
      <c r="D525">
        <v>-57</v>
      </c>
      <c r="E525">
        <v>1435</v>
      </c>
      <c r="F525">
        <v>24132390</v>
      </c>
    </row>
    <row r="526" spans="1:6" x14ac:dyDescent="0.25">
      <c r="A526" s="1">
        <v>42900</v>
      </c>
      <c r="B526">
        <v>57</v>
      </c>
      <c r="C526">
        <v>51790</v>
      </c>
      <c r="D526">
        <v>-77</v>
      </c>
      <c r="E526">
        <v>1415</v>
      </c>
      <c r="F526">
        <v>24184180</v>
      </c>
    </row>
    <row r="527" spans="1:6" x14ac:dyDescent="0.25">
      <c r="A527" s="1">
        <v>42901</v>
      </c>
      <c r="B527">
        <v>72</v>
      </c>
      <c r="C527">
        <v>74520</v>
      </c>
      <c r="D527">
        <v>-55</v>
      </c>
      <c r="E527">
        <v>1432</v>
      </c>
      <c r="F527">
        <v>24258700</v>
      </c>
    </row>
    <row r="528" spans="1:6" x14ac:dyDescent="0.25">
      <c r="A528" s="1">
        <v>42902</v>
      </c>
      <c r="B528">
        <v>33</v>
      </c>
      <c r="C528">
        <v>27770</v>
      </c>
      <c r="D528">
        <v>-46</v>
      </c>
      <c r="E528">
        <v>1419</v>
      </c>
      <c r="F528">
        <v>24286470</v>
      </c>
    </row>
    <row r="529" spans="1:6" x14ac:dyDescent="0.25">
      <c r="A529" s="1">
        <v>42903</v>
      </c>
      <c r="B529">
        <v>12</v>
      </c>
      <c r="C529">
        <v>14040</v>
      </c>
      <c r="D529">
        <v>-24</v>
      </c>
      <c r="E529">
        <v>1407</v>
      </c>
      <c r="F529">
        <v>24300510</v>
      </c>
    </row>
    <row r="530" spans="1:6" x14ac:dyDescent="0.25">
      <c r="A530" s="1">
        <v>42904</v>
      </c>
      <c r="B530">
        <v>16</v>
      </c>
      <c r="C530">
        <v>13440</v>
      </c>
      <c r="D530">
        <v>-38</v>
      </c>
      <c r="E530">
        <v>1385</v>
      </c>
      <c r="F530">
        <v>24313950</v>
      </c>
    </row>
    <row r="531" spans="1:6" x14ac:dyDescent="0.25">
      <c r="A531" s="1">
        <v>42905</v>
      </c>
      <c r="B531">
        <v>32</v>
      </c>
      <c r="C531">
        <v>30000</v>
      </c>
      <c r="D531">
        <v>-77</v>
      </c>
      <c r="E531">
        <v>1340</v>
      </c>
      <c r="F531">
        <v>24343950</v>
      </c>
    </row>
    <row r="532" spans="1:6" x14ac:dyDescent="0.25">
      <c r="A532" s="1">
        <v>42906</v>
      </c>
      <c r="B532">
        <v>175</v>
      </c>
      <c r="C532">
        <v>121990</v>
      </c>
      <c r="D532">
        <v>-58</v>
      </c>
      <c r="E532">
        <v>1457</v>
      </c>
      <c r="F532">
        <v>24465940</v>
      </c>
    </row>
    <row r="533" spans="1:6" x14ac:dyDescent="0.25">
      <c r="A533" s="1">
        <v>42907</v>
      </c>
      <c r="B533">
        <v>144</v>
      </c>
      <c r="C533">
        <v>105200</v>
      </c>
      <c r="D533">
        <v>-59</v>
      </c>
      <c r="E533">
        <v>1542</v>
      </c>
      <c r="F533">
        <v>24571140</v>
      </c>
    </row>
    <row r="534" spans="1:6" x14ac:dyDescent="0.25">
      <c r="A534" s="1">
        <v>42908</v>
      </c>
      <c r="B534">
        <v>88</v>
      </c>
      <c r="C534">
        <v>63120</v>
      </c>
      <c r="D534">
        <v>-65</v>
      </c>
      <c r="E534">
        <v>1565</v>
      </c>
      <c r="F534">
        <v>24634260</v>
      </c>
    </row>
    <row r="535" spans="1:6" x14ac:dyDescent="0.25">
      <c r="A535" s="1">
        <v>42909</v>
      </c>
      <c r="B535">
        <v>61</v>
      </c>
      <c r="C535">
        <v>52910</v>
      </c>
      <c r="D535">
        <v>-58</v>
      </c>
      <c r="E535">
        <v>1568</v>
      </c>
      <c r="F535">
        <v>24687170</v>
      </c>
    </row>
    <row r="536" spans="1:6" x14ac:dyDescent="0.25">
      <c r="A536" s="1">
        <v>42910</v>
      </c>
      <c r="B536">
        <v>26</v>
      </c>
      <c r="C536">
        <v>17360</v>
      </c>
      <c r="D536">
        <v>-26</v>
      </c>
      <c r="E536">
        <v>1568</v>
      </c>
      <c r="F536">
        <v>24704530</v>
      </c>
    </row>
    <row r="537" spans="1:6" x14ac:dyDescent="0.25">
      <c r="A537" s="1">
        <v>42911</v>
      </c>
      <c r="B537">
        <v>48</v>
      </c>
      <c r="C537">
        <v>46880</v>
      </c>
      <c r="D537">
        <v>-29</v>
      </c>
      <c r="E537">
        <v>1587</v>
      </c>
      <c r="F537">
        <v>24751410</v>
      </c>
    </row>
    <row r="538" spans="1:6" x14ac:dyDescent="0.25">
      <c r="A538" s="1">
        <v>42912</v>
      </c>
      <c r="B538">
        <v>52</v>
      </c>
      <c r="C538">
        <v>54400</v>
      </c>
      <c r="D538">
        <v>-67</v>
      </c>
      <c r="E538">
        <v>1572</v>
      </c>
      <c r="F538">
        <v>24805810</v>
      </c>
    </row>
    <row r="539" spans="1:6" x14ac:dyDescent="0.25">
      <c r="A539" s="1">
        <v>42913</v>
      </c>
      <c r="B539">
        <v>10</v>
      </c>
      <c r="C539">
        <v>7920</v>
      </c>
      <c r="D539">
        <v>-54</v>
      </c>
      <c r="E539">
        <v>1528</v>
      </c>
      <c r="F539">
        <v>24813730</v>
      </c>
    </row>
    <row r="540" spans="1:6" x14ac:dyDescent="0.25">
      <c r="A540" s="1">
        <v>42914</v>
      </c>
      <c r="B540">
        <v>56</v>
      </c>
      <c r="C540">
        <v>45040</v>
      </c>
      <c r="D540">
        <v>-62</v>
      </c>
      <c r="E540">
        <v>1522</v>
      </c>
      <c r="F540">
        <v>24858770</v>
      </c>
    </row>
    <row r="541" spans="1:6" x14ac:dyDescent="0.25">
      <c r="A541" s="1">
        <v>42915</v>
      </c>
      <c r="B541">
        <v>36</v>
      </c>
      <c r="C541">
        <v>34560</v>
      </c>
      <c r="D541">
        <v>-57</v>
      </c>
      <c r="E541">
        <v>1501</v>
      </c>
      <c r="F541">
        <v>24893330</v>
      </c>
    </row>
    <row r="542" spans="1:6" x14ac:dyDescent="0.25">
      <c r="A542" s="1">
        <v>42916</v>
      </c>
      <c r="B542">
        <v>12</v>
      </c>
      <c r="C542">
        <v>5520</v>
      </c>
      <c r="D542">
        <v>-40</v>
      </c>
      <c r="E542">
        <v>1473</v>
      </c>
      <c r="F542">
        <v>24898850</v>
      </c>
    </row>
    <row r="543" spans="1:6" x14ac:dyDescent="0.25">
      <c r="A543" s="1">
        <v>42917</v>
      </c>
      <c r="B543">
        <v>56</v>
      </c>
      <c r="C543">
        <v>45920</v>
      </c>
      <c r="D543">
        <v>-28</v>
      </c>
      <c r="E543">
        <v>1501</v>
      </c>
      <c r="F543">
        <v>24944770</v>
      </c>
    </row>
    <row r="544" spans="1:6" x14ac:dyDescent="0.25">
      <c r="A544" s="1">
        <v>42918</v>
      </c>
      <c r="B544">
        <v>28</v>
      </c>
      <c r="C544">
        <v>21480</v>
      </c>
      <c r="D544">
        <v>-29</v>
      </c>
      <c r="E544">
        <v>1500</v>
      </c>
      <c r="F544">
        <v>24966250</v>
      </c>
    </row>
    <row r="545" spans="1:6" x14ac:dyDescent="0.25">
      <c r="A545" s="1">
        <v>42919</v>
      </c>
      <c r="B545">
        <v>17</v>
      </c>
      <c r="C545">
        <v>13140</v>
      </c>
      <c r="D545">
        <v>-60</v>
      </c>
      <c r="E545">
        <v>1457</v>
      </c>
      <c r="F545">
        <v>24979390</v>
      </c>
    </row>
    <row r="546" spans="1:6" x14ac:dyDescent="0.25">
      <c r="A546" s="1">
        <v>42920</v>
      </c>
      <c r="B546">
        <v>80</v>
      </c>
      <c r="C546">
        <v>67080</v>
      </c>
      <c r="D546">
        <v>-47</v>
      </c>
      <c r="E546">
        <v>1490</v>
      </c>
      <c r="F546">
        <v>25046470</v>
      </c>
    </row>
    <row r="547" spans="1:6" x14ac:dyDescent="0.25">
      <c r="A547" s="1">
        <v>42921</v>
      </c>
      <c r="B547">
        <v>63</v>
      </c>
      <c r="C547">
        <v>58110</v>
      </c>
      <c r="D547">
        <v>-64</v>
      </c>
      <c r="E547">
        <v>1489</v>
      </c>
      <c r="F547">
        <v>25104580</v>
      </c>
    </row>
    <row r="548" spans="1:6" x14ac:dyDescent="0.25">
      <c r="A548" s="1">
        <v>42922</v>
      </c>
      <c r="B548">
        <v>12</v>
      </c>
      <c r="C548">
        <v>12400</v>
      </c>
      <c r="D548">
        <v>-53</v>
      </c>
      <c r="E548">
        <v>1448</v>
      </c>
      <c r="F548">
        <v>25116980</v>
      </c>
    </row>
    <row r="549" spans="1:6" x14ac:dyDescent="0.25">
      <c r="A549" s="1">
        <v>42923</v>
      </c>
      <c r="B549">
        <v>4</v>
      </c>
      <c r="C549">
        <v>2760</v>
      </c>
      <c r="D549">
        <v>-37</v>
      </c>
      <c r="E549">
        <v>1415</v>
      </c>
      <c r="F549">
        <v>25119740</v>
      </c>
    </row>
    <row r="550" spans="1:6" x14ac:dyDescent="0.25">
      <c r="A550" s="1">
        <v>42924</v>
      </c>
      <c r="B550">
        <v>35</v>
      </c>
      <c r="C550">
        <v>24480</v>
      </c>
      <c r="D550">
        <v>-30</v>
      </c>
      <c r="E550">
        <v>1420</v>
      </c>
      <c r="F550">
        <v>25144220</v>
      </c>
    </row>
    <row r="551" spans="1:6" x14ac:dyDescent="0.25">
      <c r="A551" s="1">
        <v>42925</v>
      </c>
      <c r="B551">
        <v>28</v>
      </c>
      <c r="C551">
        <v>24520</v>
      </c>
      <c r="D551">
        <v>-19</v>
      </c>
      <c r="E551">
        <v>1429</v>
      </c>
      <c r="F551">
        <v>25168740</v>
      </c>
    </row>
    <row r="552" spans="1:6" x14ac:dyDescent="0.25">
      <c r="A552" s="1">
        <v>42926</v>
      </c>
      <c r="B552">
        <v>20</v>
      </c>
      <c r="C552">
        <v>18720</v>
      </c>
      <c r="D552">
        <v>-59</v>
      </c>
      <c r="E552">
        <v>1390</v>
      </c>
      <c r="F552">
        <v>25187460</v>
      </c>
    </row>
    <row r="553" spans="1:6" x14ac:dyDescent="0.25">
      <c r="A553" s="1">
        <v>42927</v>
      </c>
      <c r="B553">
        <v>44</v>
      </c>
      <c r="C553">
        <v>37880</v>
      </c>
      <c r="D553">
        <v>-50</v>
      </c>
      <c r="E553">
        <v>1384</v>
      </c>
      <c r="F553">
        <v>25225340</v>
      </c>
    </row>
    <row r="554" spans="1:6" x14ac:dyDescent="0.25">
      <c r="A554" s="1">
        <v>42928</v>
      </c>
      <c r="B554">
        <v>24</v>
      </c>
      <c r="C554">
        <v>25840</v>
      </c>
      <c r="D554">
        <v>-60</v>
      </c>
      <c r="E554">
        <v>1348</v>
      </c>
      <c r="F554">
        <v>25251180</v>
      </c>
    </row>
    <row r="555" spans="1:6" x14ac:dyDescent="0.25">
      <c r="A555" s="1">
        <v>42929</v>
      </c>
      <c r="B555">
        <v>20</v>
      </c>
      <c r="C555">
        <v>15840</v>
      </c>
      <c r="D555">
        <v>-54</v>
      </c>
      <c r="E555">
        <v>1314</v>
      </c>
      <c r="F555">
        <v>25267020</v>
      </c>
    </row>
    <row r="556" spans="1:6" x14ac:dyDescent="0.25">
      <c r="A556" s="1">
        <v>42930</v>
      </c>
      <c r="B556">
        <v>17</v>
      </c>
      <c r="C556">
        <v>13450</v>
      </c>
      <c r="D556">
        <v>-36</v>
      </c>
      <c r="E556">
        <v>1295</v>
      </c>
      <c r="F556">
        <v>25280470</v>
      </c>
    </row>
    <row r="557" spans="1:6" x14ac:dyDescent="0.25">
      <c r="A557" s="1">
        <v>42931</v>
      </c>
      <c r="B557">
        <v>7</v>
      </c>
      <c r="C557">
        <v>4480</v>
      </c>
      <c r="D557">
        <v>-29</v>
      </c>
      <c r="E557">
        <v>1273</v>
      </c>
      <c r="F557">
        <v>25284950</v>
      </c>
    </row>
    <row r="558" spans="1:6" x14ac:dyDescent="0.25">
      <c r="A558" s="1">
        <v>42932</v>
      </c>
      <c r="B558">
        <v>8</v>
      </c>
      <c r="C558">
        <v>7920</v>
      </c>
      <c r="D558">
        <v>-25</v>
      </c>
      <c r="E558">
        <v>1256</v>
      </c>
      <c r="F558">
        <v>25292870</v>
      </c>
    </row>
    <row r="559" spans="1:6" x14ac:dyDescent="0.25">
      <c r="A559" s="1">
        <v>42933</v>
      </c>
      <c r="B559">
        <v>49</v>
      </c>
      <c r="C559">
        <v>36870</v>
      </c>
      <c r="D559">
        <v>-51</v>
      </c>
      <c r="E559">
        <v>1254</v>
      </c>
      <c r="F559">
        <v>25329740</v>
      </c>
    </row>
    <row r="560" spans="1:6" x14ac:dyDescent="0.25">
      <c r="A560" s="1">
        <v>42934</v>
      </c>
      <c r="B560">
        <v>71</v>
      </c>
      <c r="C560">
        <v>64490</v>
      </c>
      <c r="D560">
        <v>-43</v>
      </c>
      <c r="E560">
        <v>1282</v>
      </c>
      <c r="F560">
        <v>25394230</v>
      </c>
    </row>
    <row r="561" spans="1:6" x14ac:dyDescent="0.25">
      <c r="A561" s="1">
        <v>42935</v>
      </c>
      <c r="B561">
        <v>116</v>
      </c>
      <c r="C561">
        <v>102880</v>
      </c>
      <c r="D561">
        <v>-59</v>
      </c>
      <c r="E561">
        <v>1339</v>
      </c>
      <c r="F561">
        <v>25497110</v>
      </c>
    </row>
    <row r="562" spans="1:6" x14ac:dyDescent="0.25">
      <c r="A562" s="1">
        <v>42936</v>
      </c>
      <c r="B562">
        <v>13</v>
      </c>
      <c r="C562">
        <v>10470</v>
      </c>
      <c r="D562">
        <v>-56</v>
      </c>
      <c r="E562">
        <v>1296</v>
      </c>
      <c r="F562">
        <v>25507580</v>
      </c>
    </row>
    <row r="563" spans="1:6" x14ac:dyDescent="0.25">
      <c r="A563" s="1">
        <v>42937</v>
      </c>
      <c r="B563">
        <v>8</v>
      </c>
      <c r="C563">
        <v>7920</v>
      </c>
      <c r="D563">
        <v>-40</v>
      </c>
      <c r="E563">
        <v>1264</v>
      </c>
      <c r="F563">
        <v>25515500</v>
      </c>
    </row>
    <row r="564" spans="1:6" x14ac:dyDescent="0.25">
      <c r="A564" s="1">
        <v>42938</v>
      </c>
      <c r="B564">
        <v>68</v>
      </c>
      <c r="C564">
        <v>59060</v>
      </c>
      <c r="D564">
        <v>-25</v>
      </c>
      <c r="E564">
        <v>1307</v>
      </c>
      <c r="F564">
        <v>25574560</v>
      </c>
    </row>
    <row r="565" spans="1:6" x14ac:dyDescent="0.25">
      <c r="A565" s="1">
        <v>42939</v>
      </c>
      <c r="B565">
        <v>26</v>
      </c>
      <c r="C565">
        <v>23760</v>
      </c>
      <c r="D565">
        <v>-23</v>
      </c>
      <c r="E565">
        <v>1310</v>
      </c>
      <c r="F565">
        <v>25598320</v>
      </c>
    </row>
    <row r="566" spans="1:6" x14ac:dyDescent="0.25">
      <c r="A566" s="1">
        <v>42940</v>
      </c>
      <c r="B566">
        <v>60</v>
      </c>
      <c r="C566">
        <v>48720</v>
      </c>
      <c r="D566">
        <v>-56</v>
      </c>
      <c r="E566">
        <v>1314</v>
      </c>
      <c r="F566">
        <v>25647040</v>
      </c>
    </row>
    <row r="567" spans="1:6" x14ac:dyDescent="0.25">
      <c r="A567" s="1">
        <v>42941</v>
      </c>
      <c r="B567">
        <v>16</v>
      </c>
      <c r="C567">
        <v>21680</v>
      </c>
      <c r="D567">
        <v>-52</v>
      </c>
      <c r="E567">
        <v>1278</v>
      </c>
      <c r="F567">
        <v>25668720</v>
      </c>
    </row>
    <row r="568" spans="1:6" x14ac:dyDescent="0.25">
      <c r="A568" s="1">
        <v>42942</v>
      </c>
      <c r="B568">
        <v>67</v>
      </c>
      <c r="C568">
        <v>55270</v>
      </c>
      <c r="D568">
        <v>-63</v>
      </c>
      <c r="E568">
        <v>1282</v>
      </c>
      <c r="F568">
        <v>25723990</v>
      </c>
    </row>
    <row r="569" spans="1:6" x14ac:dyDescent="0.25">
      <c r="A569" s="1">
        <v>42943</v>
      </c>
      <c r="B569">
        <v>1</v>
      </c>
      <c r="C569">
        <v>0</v>
      </c>
      <c r="D569">
        <v>-45</v>
      </c>
      <c r="E569">
        <v>1238</v>
      </c>
      <c r="F569">
        <v>25723990</v>
      </c>
    </row>
    <row r="570" spans="1:6" x14ac:dyDescent="0.25">
      <c r="A570" s="1">
        <v>42944</v>
      </c>
      <c r="B570">
        <v>5</v>
      </c>
      <c r="C570">
        <v>3450</v>
      </c>
      <c r="D570">
        <v>-43</v>
      </c>
      <c r="E570">
        <v>1200</v>
      </c>
      <c r="F570">
        <v>25727440</v>
      </c>
    </row>
    <row r="571" spans="1:6" x14ac:dyDescent="0.25">
      <c r="A571" s="1">
        <v>42945</v>
      </c>
      <c r="B571">
        <v>20</v>
      </c>
      <c r="C571">
        <v>29440</v>
      </c>
      <c r="D571">
        <v>-30</v>
      </c>
      <c r="E571">
        <v>1190</v>
      </c>
      <c r="F571">
        <v>25756880</v>
      </c>
    </row>
    <row r="572" spans="1:6" x14ac:dyDescent="0.25">
      <c r="A572" s="1">
        <v>42946</v>
      </c>
      <c r="B572">
        <v>17</v>
      </c>
      <c r="C572">
        <v>14240</v>
      </c>
      <c r="D572">
        <v>-13</v>
      </c>
      <c r="E572">
        <v>1194</v>
      </c>
      <c r="F572">
        <v>25771120</v>
      </c>
    </row>
    <row r="573" spans="1:6" x14ac:dyDescent="0.25">
      <c r="A573" s="1">
        <v>42947</v>
      </c>
      <c r="B573">
        <v>8</v>
      </c>
      <c r="C573">
        <v>13760</v>
      </c>
      <c r="D573">
        <v>-48</v>
      </c>
      <c r="E573">
        <v>1154</v>
      </c>
      <c r="F573">
        <v>25784880</v>
      </c>
    </row>
    <row r="574" spans="1:6" x14ac:dyDescent="0.25">
      <c r="A574" s="1">
        <v>42948</v>
      </c>
      <c r="B574">
        <v>37</v>
      </c>
      <c r="C574">
        <v>20950</v>
      </c>
      <c r="D574">
        <v>-47</v>
      </c>
      <c r="E574">
        <v>1144</v>
      </c>
      <c r="F574">
        <v>25805830</v>
      </c>
    </row>
    <row r="575" spans="1:6" x14ac:dyDescent="0.25">
      <c r="A575" s="1">
        <v>42949</v>
      </c>
      <c r="B575">
        <v>45</v>
      </c>
      <c r="C575">
        <v>34500</v>
      </c>
      <c r="D575">
        <v>-64</v>
      </c>
      <c r="E575">
        <v>1125</v>
      </c>
      <c r="F575">
        <v>25840330</v>
      </c>
    </row>
    <row r="576" spans="1:6" x14ac:dyDescent="0.25">
      <c r="A576" s="1">
        <v>42950</v>
      </c>
      <c r="B576">
        <v>41</v>
      </c>
      <c r="C576">
        <v>39890</v>
      </c>
      <c r="D576">
        <v>-48</v>
      </c>
      <c r="E576">
        <v>1118</v>
      </c>
      <c r="F576">
        <v>25880220</v>
      </c>
    </row>
    <row r="577" spans="1:6" x14ac:dyDescent="0.25">
      <c r="A577" s="1">
        <v>42951</v>
      </c>
      <c r="B577">
        <v>27</v>
      </c>
      <c r="C577">
        <v>20400</v>
      </c>
      <c r="D577">
        <v>-41</v>
      </c>
      <c r="E577">
        <v>1104</v>
      </c>
      <c r="F577">
        <v>25900620</v>
      </c>
    </row>
    <row r="578" spans="1:6" x14ac:dyDescent="0.25">
      <c r="A578" s="1">
        <v>42952</v>
      </c>
      <c r="B578">
        <v>4</v>
      </c>
      <c r="C578">
        <v>2760</v>
      </c>
      <c r="D578">
        <v>-25</v>
      </c>
      <c r="E578">
        <v>1083</v>
      </c>
      <c r="F578">
        <v>25903380</v>
      </c>
    </row>
    <row r="579" spans="1:6" x14ac:dyDescent="0.25">
      <c r="A579" s="1">
        <v>42953</v>
      </c>
      <c r="B579">
        <v>17</v>
      </c>
      <c r="C579">
        <v>13440</v>
      </c>
      <c r="D579">
        <v>-21</v>
      </c>
      <c r="E579">
        <v>1079</v>
      </c>
      <c r="F579">
        <v>25916820</v>
      </c>
    </row>
    <row r="580" spans="1:6" x14ac:dyDescent="0.25">
      <c r="A580" s="1">
        <v>42954</v>
      </c>
      <c r="B580">
        <v>92</v>
      </c>
      <c r="C580">
        <v>91080</v>
      </c>
      <c r="D580">
        <v>-59</v>
      </c>
      <c r="E580">
        <v>1112</v>
      </c>
      <c r="F580">
        <v>26007900</v>
      </c>
    </row>
    <row r="581" spans="1:6" x14ac:dyDescent="0.25">
      <c r="A581" s="1">
        <v>42955</v>
      </c>
      <c r="B581">
        <v>100</v>
      </c>
      <c r="C581">
        <v>70720</v>
      </c>
      <c r="D581">
        <v>-46</v>
      </c>
      <c r="E581">
        <v>1166</v>
      </c>
      <c r="F581">
        <v>26078620</v>
      </c>
    </row>
    <row r="582" spans="1:6" x14ac:dyDescent="0.25">
      <c r="A582" s="1">
        <v>42956</v>
      </c>
      <c r="B582">
        <v>72</v>
      </c>
      <c r="C582">
        <v>79460</v>
      </c>
      <c r="D582">
        <v>-47</v>
      </c>
      <c r="E582">
        <v>1191</v>
      </c>
      <c r="F582">
        <v>26158080</v>
      </c>
    </row>
    <row r="583" spans="1:6" x14ac:dyDescent="0.25">
      <c r="A583" s="1">
        <v>42957</v>
      </c>
      <c r="B583">
        <v>24</v>
      </c>
      <c r="C583">
        <v>27200</v>
      </c>
      <c r="D583">
        <v>-46</v>
      </c>
      <c r="E583">
        <v>1169</v>
      </c>
      <c r="F583">
        <v>26185280</v>
      </c>
    </row>
    <row r="584" spans="1:6" x14ac:dyDescent="0.25">
      <c r="A584" s="1">
        <v>42958</v>
      </c>
      <c r="B584">
        <v>13</v>
      </c>
      <c r="C584">
        <v>13520</v>
      </c>
      <c r="D584">
        <v>-43</v>
      </c>
      <c r="E584">
        <v>1139</v>
      </c>
      <c r="F584">
        <v>26198800</v>
      </c>
    </row>
    <row r="585" spans="1:6" x14ac:dyDescent="0.25">
      <c r="A585" s="1">
        <v>42959</v>
      </c>
      <c r="B585">
        <v>0</v>
      </c>
      <c r="C585">
        <v>0</v>
      </c>
      <c r="D585">
        <v>-18</v>
      </c>
      <c r="E585">
        <v>1121</v>
      </c>
      <c r="F585">
        <v>26198800</v>
      </c>
    </row>
    <row r="586" spans="1:6" x14ac:dyDescent="0.25">
      <c r="A586" s="1">
        <v>42960</v>
      </c>
      <c r="B586">
        <v>36</v>
      </c>
      <c r="C586">
        <v>31220</v>
      </c>
      <c r="D586">
        <v>-12</v>
      </c>
      <c r="E586">
        <v>1145</v>
      </c>
      <c r="F586">
        <v>26230020</v>
      </c>
    </row>
    <row r="587" spans="1:6" x14ac:dyDescent="0.25">
      <c r="A587" s="1">
        <v>42961</v>
      </c>
      <c r="B587">
        <v>196</v>
      </c>
      <c r="C587">
        <v>161040</v>
      </c>
      <c r="D587">
        <v>-54</v>
      </c>
      <c r="E587">
        <v>1287</v>
      </c>
      <c r="F587">
        <v>26391060</v>
      </c>
    </row>
    <row r="588" spans="1:6" x14ac:dyDescent="0.25">
      <c r="A588" s="1">
        <v>42962</v>
      </c>
      <c r="B588">
        <v>12</v>
      </c>
      <c r="C588">
        <v>5520</v>
      </c>
      <c r="D588">
        <v>-47</v>
      </c>
      <c r="E588">
        <v>1252</v>
      </c>
      <c r="F588">
        <v>26396580</v>
      </c>
    </row>
    <row r="589" spans="1:6" x14ac:dyDescent="0.25">
      <c r="A589" s="1">
        <v>42963</v>
      </c>
      <c r="B589">
        <v>4</v>
      </c>
      <c r="C589">
        <v>15840</v>
      </c>
      <c r="D589">
        <v>-54</v>
      </c>
      <c r="E589">
        <v>1202</v>
      </c>
      <c r="F589">
        <v>26412420</v>
      </c>
    </row>
    <row r="590" spans="1:6" x14ac:dyDescent="0.25">
      <c r="A590" s="1">
        <v>42964</v>
      </c>
      <c r="B590">
        <v>7</v>
      </c>
      <c r="C590">
        <v>4830</v>
      </c>
      <c r="D590">
        <v>-49</v>
      </c>
      <c r="E590">
        <v>1160</v>
      </c>
      <c r="F590">
        <v>26417250</v>
      </c>
    </row>
    <row r="591" spans="1:6" x14ac:dyDescent="0.25">
      <c r="A591" s="1">
        <v>42965</v>
      </c>
      <c r="B591">
        <v>16</v>
      </c>
      <c r="C591">
        <v>14080</v>
      </c>
      <c r="D591">
        <v>-44</v>
      </c>
      <c r="E591">
        <v>1132</v>
      </c>
      <c r="F591">
        <v>26431330</v>
      </c>
    </row>
    <row r="592" spans="1:6" x14ac:dyDescent="0.25">
      <c r="A592" s="1">
        <v>42966</v>
      </c>
      <c r="B592">
        <v>4</v>
      </c>
      <c r="C592">
        <v>2760</v>
      </c>
      <c r="D592">
        <v>-19</v>
      </c>
      <c r="E592">
        <v>1117</v>
      </c>
      <c r="F592">
        <v>26434090</v>
      </c>
    </row>
    <row r="593" spans="1:6" x14ac:dyDescent="0.25">
      <c r="A593" s="1">
        <v>42967</v>
      </c>
      <c r="B593">
        <v>76</v>
      </c>
      <c r="C593">
        <v>46660</v>
      </c>
      <c r="D593">
        <v>-19</v>
      </c>
      <c r="E593">
        <v>1174</v>
      </c>
      <c r="F593">
        <v>26480750</v>
      </c>
    </row>
    <row r="594" spans="1:6" x14ac:dyDescent="0.25">
      <c r="A594" s="1">
        <v>42968</v>
      </c>
      <c r="B594">
        <v>44</v>
      </c>
      <c r="C594">
        <v>36260</v>
      </c>
      <c r="D594">
        <v>-62</v>
      </c>
      <c r="E594">
        <v>1156</v>
      </c>
      <c r="F594">
        <v>26517010</v>
      </c>
    </row>
    <row r="595" spans="1:6" x14ac:dyDescent="0.25">
      <c r="A595" s="1">
        <v>42969</v>
      </c>
      <c r="B595">
        <v>12</v>
      </c>
      <c r="C595">
        <v>12400</v>
      </c>
      <c r="D595">
        <v>-43</v>
      </c>
      <c r="E595">
        <v>1125</v>
      </c>
      <c r="F595">
        <v>26529410</v>
      </c>
    </row>
    <row r="596" spans="1:6" x14ac:dyDescent="0.25">
      <c r="A596" s="1">
        <v>42970</v>
      </c>
      <c r="B596">
        <v>0</v>
      </c>
      <c r="C596">
        <v>0</v>
      </c>
      <c r="D596">
        <v>-47</v>
      </c>
      <c r="E596">
        <v>1078</v>
      </c>
      <c r="F596">
        <v>26529410</v>
      </c>
    </row>
    <row r="597" spans="1:6" x14ac:dyDescent="0.25">
      <c r="A597" s="1">
        <v>42971</v>
      </c>
      <c r="B597">
        <v>16</v>
      </c>
      <c r="C597">
        <v>14240</v>
      </c>
      <c r="D597">
        <v>-52</v>
      </c>
      <c r="E597">
        <v>1042</v>
      </c>
      <c r="F597">
        <v>26543650</v>
      </c>
    </row>
    <row r="598" spans="1:6" x14ac:dyDescent="0.25">
      <c r="A598" s="1">
        <v>42972</v>
      </c>
      <c r="B598">
        <v>36</v>
      </c>
      <c r="C598">
        <v>30200</v>
      </c>
      <c r="D598">
        <v>-30</v>
      </c>
      <c r="E598">
        <v>1048</v>
      </c>
      <c r="F598">
        <v>26573850</v>
      </c>
    </row>
    <row r="599" spans="1:6" x14ac:dyDescent="0.25">
      <c r="A599" s="1">
        <v>42973</v>
      </c>
      <c r="B599">
        <v>28</v>
      </c>
      <c r="C599">
        <v>22830</v>
      </c>
      <c r="D599">
        <v>-18</v>
      </c>
      <c r="E599">
        <v>1058</v>
      </c>
      <c r="F599">
        <v>26596680</v>
      </c>
    </row>
    <row r="600" spans="1:6" x14ac:dyDescent="0.25">
      <c r="A600" s="1">
        <v>42974</v>
      </c>
      <c r="B600">
        <v>18</v>
      </c>
      <c r="C600">
        <v>9940</v>
      </c>
      <c r="D600">
        <v>-14</v>
      </c>
      <c r="E600">
        <v>1062</v>
      </c>
      <c r="F600">
        <v>26606620</v>
      </c>
    </row>
    <row r="601" spans="1:6" x14ac:dyDescent="0.25">
      <c r="A601" s="1">
        <v>42975</v>
      </c>
      <c r="B601">
        <v>106</v>
      </c>
      <c r="C601">
        <v>78460</v>
      </c>
      <c r="D601">
        <v>-58</v>
      </c>
      <c r="E601">
        <v>1110</v>
      </c>
      <c r="F601">
        <v>26685080</v>
      </c>
    </row>
    <row r="602" spans="1:6" x14ac:dyDescent="0.25">
      <c r="A602" s="1">
        <v>42976</v>
      </c>
      <c r="B602">
        <v>50</v>
      </c>
      <c r="C602">
        <v>43780</v>
      </c>
      <c r="D602">
        <v>-46</v>
      </c>
      <c r="E602">
        <v>1114</v>
      </c>
      <c r="F602">
        <v>26728860</v>
      </c>
    </row>
    <row r="603" spans="1:6" x14ac:dyDescent="0.25">
      <c r="A603" s="1">
        <v>42977</v>
      </c>
      <c r="B603">
        <v>108</v>
      </c>
      <c r="C603">
        <v>86640</v>
      </c>
      <c r="D603">
        <v>-50</v>
      </c>
      <c r="E603">
        <v>1172</v>
      </c>
      <c r="F603">
        <v>26815500</v>
      </c>
    </row>
    <row r="604" spans="1:6" x14ac:dyDescent="0.25">
      <c r="A604" s="1">
        <v>42978</v>
      </c>
      <c r="B604">
        <v>130</v>
      </c>
      <c r="C604">
        <v>96320</v>
      </c>
      <c r="D604">
        <v>-50</v>
      </c>
      <c r="E604">
        <v>1252</v>
      </c>
      <c r="F604">
        <v>26911820</v>
      </c>
    </row>
    <row r="605" spans="1:6" x14ac:dyDescent="0.25">
      <c r="A605" s="1">
        <v>42979</v>
      </c>
      <c r="B605">
        <v>48</v>
      </c>
      <c r="C605">
        <v>50760</v>
      </c>
      <c r="D605">
        <v>-28</v>
      </c>
      <c r="E605">
        <v>1272</v>
      </c>
      <c r="F605">
        <v>26962580</v>
      </c>
    </row>
    <row r="606" spans="1:6" x14ac:dyDescent="0.25">
      <c r="A606" s="1">
        <v>42980</v>
      </c>
      <c r="B606">
        <v>20</v>
      </c>
      <c r="C606">
        <v>20320</v>
      </c>
      <c r="D606">
        <v>-22</v>
      </c>
      <c r="E606">
        <v>1270</v>
      </c>
      <c r="F606">
        <v>26982900</v>
      </c>
    </row>
    <row r="607" spans="1:6" x14ac:dyDescent="0.25">
      <c r="A607" s="1">
        <v>42981</v>
      </c>
      <c r="B607">
        <v>20</v>
      </c>
      <c r="C607">
        <v>15520</v>
      </c>
      <c r="D607">
        <v>-17</v>
      </c>
      <c r="E607">
        <v>1273</v>
      </c>
      <c r="F607">
        <v>26998420</v>
      </c>
    </row>
    <row r="608" spans="1:6" x14ac:dyDescent="0.25">
      <c r="A608" s="1">
        <v>42982</v>
      </c>
      <c r="B608">
        <v>10</v>
      </c>
      <c r="C608">
        <v>5990</v>
      </c>
      <c r="D608">
        <v>-46</v>
      </c>
      <c r="E608">
        <v>1237</v>
      </c>
      <c r="F608">
        <v>27004410</v>
      </c>
    </row>
    <row r="609" spans="1:6" x14ac:dyDescent="0.25">
      <c r="A609" s="1">
        <v>42983</v>
      </c>
      <c r="B609">
        <v>33</v>
      </c>
      <c r="C609">
        <v>32080</v>
      </c>
      <c r="D609">
        <v>-47</v>
      </c>
      <c r="E609">
        <v>1223</v>
      </c>
      <c r="F609">
        <v>27036490</v>
      </c>
    </row>
    <row r="610" spans="1:6" x14ac:dyDescent="0.25">
      <c r="A610" s="1">
        <v>42984</v>
      </c>
      <c r="B610">
        <v>26</v>
      </c>
      <c r="C610">
        <v>16550</v>
      </c>
      <c r="D610">
        <v>-56</v>
      </c>
      <c r="E610">
        <v>1193</v>
      </c>
      <c r="F610">
        <v>27053040</v>
      </c>
    </row>
    <row r="611" spans="1:6" x14ac:dyDescent="0.25">
      <c r="A611" s="1">
        <v>42985</v>
      </c>
      <c r="B611">
        <v>19</v>
      </c>
      <c r="C611">
        <v>15030</v>
      </c>
      <c r="D611">
        <v>-45</v>
      </c>
      <c r="E611">
        <v>1167</v>
      </c>
      <c r="F611">
        <v>27068070</v>
      </c>
    </row>
    <row r="612" spans="1:6" x14ac:dyDescent="0.25">
      <c r="A612" s="1">
        <v>42986</v>
      </c>
      <c r="B612">
        <v>80</v>
      </c>
      <c r="C612">
        <v>67200</v>
      </c>
      <c r="D612">
        <v>-44</v>
      </c>
      <c r="E612">
        <v>1203</v>
      </c>
      <c r="F612">
        <v>27135270</v>
      </c>
    </row>
    <row r="613" spans="1:6" x14ac:dyDescent="0.25">
      <c r="A613" s="1">
        <v>42987</v>
      </c>
      <c r="B613">
        <v>32</v>
      </c>
      <c r="C613">
        <v>28480</v>
      </c>
      <c r="D613">
        <v>-24</v>
      </c>
      <c r="E613">
        <v>1211</v>
      </c>
      <c r="F613">
        <v>27163750</v>
      </c>
    </row>
    <row r="614" spans="1:6" x14ac:dyDescent="0.25">
      <c r="A614" s="1">
        <v>42988</v>
      </c>
      <c r="B614">
        <v>0</v>
      </c>
      <c r="C614">
        <v>0</v>
      </c>
      <c r="D614">
        <v>-18</v>
      </c>
      <c r="E614">
        <v>1193</v>
      </c>
      <c r="F614">
        <v>27163750</v>
      </c>
    </row>
    <row r="615" spans="1:6" x14ac:dyDescent="0.25">
      <c r="A615" s="1">
        <v>42989</v>
      </c>
      <c r="B615">
        <v>33</v>
      </c>
      <c r="C615">
        <v>26640</v>
      </c>
      <c r="D615">
        <v>-57</v>
      </c>
      <c r="E615">
        <v>1169</v>
      </c>
      <c r="F615">
        <v>27190390</v>
      </c>
    </row>
    <row r="616" spans="1:6" x14ac:dyDescent="0.25">
      <c r="A616" s="1">
        <v>42990</v>
      </c>
      <c r="B616">
        <v>23</v>
      </c>
      <c r="C616">
        <v>17910</v>
      </c>
      <c r="D616">
        <v>-42</v>
      </c>
      <c r="E616">
        <v>1150</v>
      </c>
      <c r="F616">
        <v>27208300</v>
      </c>
    </row>
    <row r="617" spans="1:6" x14ac:dyDescent="0.25">
      <c r="A617" s="1">
        <v>42991</v>
      </c>
      <c r="B617">
        <v>44</v>
      </c>
      <c r="C617">
        <v>35200</v>
      </c>
      <c r="D617">
        <v>-48</v>
      </c>
      <c r="E617">
        <v>1146</v>
      </c>
      <c r="F617">
        <v>27243500</v>
      </c>
    </row>
    <row r="618" spans="1:6" x14ac:dyDescent="0.25">
      <c r="A618" s="1">
        <v>42992</v>
      </c>
      <c r="B618">
        <v>16</v>
      </c>
      <c r="C618">
        <v>11040</v>
      </c>
      <c r="D618">
        <v>-45</v>
      </c>
      <c r="E618">
        <v>1117</v>
      </c>
      <c r="F618">
        <v>27254540</v>
      </c>
    </row>
    <row r="619" spans="1:6" x14ac:dyDescent="0.25">
      <c r="A619" s="1">
        <v>42993</v>
      </c>
      <c r="B619">
        <v>65</v>
      </c>
      <c r="C619">
        <v>44160</v>
      </c>
      <c r="D619">
        <v>-38</v>
      </c>
      <c r="E619">
        <v>1144</v>
      </c>
      <c r="F619">
        <v>27298700</v>
      </c>
    </row>
    <row r="620" spans="1:6" x14ac:dyDescent="0.25">
      <c r="A620" s="1">
        <v>42994</v>
      </c>
      <c r="B620">
        <v>12</v>
      </c>
      <c r="C620">
        <v>10000</v>
      </c>
      <c r="D620">
        <v>-26</v>
      </c>
      <c r="E620">
        <v>1130</v>
      </c>
      <c r="F620">
        <v>27308700</v>
      </c>
    </row>
    <row r="621" spans="1:6" x14ac:dyDescent="0.25">
      <c r="A621" s="1">
        <v>42995</v>
      </c>
      <c r="B621">
        <v>56</v>
      </c>
      <c r="C621">
        <v>46640</v>
      </c>
      <c r="D621">
        <v>-17</v>
      </c>
      <c r="E621">
        <v>1169</v>
      </c>
      <c r="F621">
        <v>27355340</v>
      </c>
    </row>
    <row r="622" spans="1:6" x14ac:dyDescent="0.25">
      <c r="A622" s="1">
        <v>42996</v>
      </c>
      <c r="B622">
        <v>80</v>
      </c>
      <c r="C622">
        <v>55360</v>
      </c>
      <c r="D622">
        <v>-63</v>
      </c>
      <c r="E622">
        <v>1186</v>
      </c>
      <c r="F622">
        <v>27410700</v>
      </c>
    </row>
    <row r="623" spans="1:6" x14ac:dyDescent="0.25">
      <c r="A623" s="1">
        <v>42997</v>
      </c>
      <c r="B623">
        <v>40</v>
      </c>
      <c r="C623">
        <v>50720</v>
      </c>
      <c r="D623">
        <v>-55</v>
      </c>
      <c r="E623">
        <v>1171</v>
      </c>
      <c r="F623">
        <v>27461420</v>
      </c>
    </row>
    <row r="624" spans="1:6" x14ac:dyDescent="0.25">
      <c r="A624" s="1">
        <v>42998</v>
      </c>
      <c r="B624">
        <v>36</v>
      </c>
      <c r="C624">
        <v>25620</v>
      </c>
      <c r="D624">
        <v>-60</v>
      </c>
      <c r="E624">
        <v>1147</v>
      </c>
      <c r="F624">
        <v>27487040</v>
      </c>
    </row>
    <row r="625" spans="1:6" x14ac:dyDescent="0.25">
      <c r="A625" s="1">
        <v>42999</v>
      </c>
      <c r="B625">
        <v>56</v>
      </c>
      <c r="C625">
        <v>45020</v>
      </c>
      <c r="D625">
        <v>-48</v>
      </c>
      <c r="E625">
        <v>1155</v>
      </c>
      <c r="F625">
        <v>27532060</v>
      </c>
    </row>
    <row r="626" spans="1:6" x14ac:dyDescent="0.25">
      <c r="A626" s="1">
        <v>43000</v>
      </c>
      <c r="B626">
        <v>75</v>
      </c>
      <c r="C626">
        <v>49580</v>
      </c>
      <c r="D626">
        <v>-60</v>
      </c>
      <c r="E626">
        <v>1170</v>
      </c>
      <c r="F626">
        <v>27581640</v>
      </c>
    </row>
    <row r="627" spans="1:6" x14ac:dyDescent="0.25">
      <c r="A627" s="1">
        <v>43001</v>
      </c>
      <c r="B627">
        <v>16</v>
      </c>
      <c r="C627">
        <v>15840</v>
      </c>
      <c r="D627">
        <v>-26</v>
      </c>
      <c r="E627">
        <v>1160</v>
      </c>
      <c r="F627">
        <v>27597480</v>
      </c>
    </row>
    <row r="628" spans="1:6" x14ac:dyDescent="0.25">
      <c r="A628" s="1">
        <v>43002</v>
      </c>
      <c r="B628">
        <v>8</v>
      </c>
      <c r="C628">
        <v>5520</v>
      </c>
      <c r="D628">
        <v>-18</v>
      </c>
      <c r="E628">
        <v>1150</v>
      </c>
      <c r="F628">
        <v>27603000</v>
      </c>
    </row>
    <row r="629" spans="1:6" x14ac:dyDescent="0.25">
      <c r="A629" s="1">
        <v>43003</v>
      </c>
      <c r="B629">
        <v>134</v>
      </c>
      <c r="C629">
        <v>89240</v>
      </c>
      <c r="D629">
        <v>-54</v>
      </c>
      <c r="E629">
        <v>1230</v>
      </c>
      <c r="F629">
        <v>27692240</v>
      </c>
    </row>
    <row r="630" spans="1:6" x14ac:dyDescent="0.25">
      <c r="A630" s="1">
        <v>43004</v>
      </c>
      <c r="B630">
        <v>36</v>
      </c>
      <c r="C630">
        <v>34360</v>
      </c>
      <c r="D630">
        <v>-52</v>
      </c>
      <c r="E630">
        <v>1214</v>
      </c>
      <c r="F630">
        <v>27726600</v>
      </c>
    </row>
    <row r="631" spans="1:6" x14ac:dyDescent="0.25">
      <c r="A631" s="1">
        <v>43005</v>
      </c>
      <c r="B631">
        <v>36</v>
      </c>
      <c r="C631">
        <v>34900</v>
      </c>
      <c r="D631">
        <v>-57</v>
      </c>
      <c r="E631">
        <v>1193</v>
      </c>
      <c r="F631">
        <v>27761500</v>
      </c>
    </row>
    <row r="632" spans="1:6" x14ac:dyDescent="0.25">
      <c r="A632" s="1">
        <v>43006</v>
      </c>
      <c r="B632">
        <v>84</v>
      </c>
      <c r="C632">
        <v>44160</v>
      </c>
      <c r="D632">
        <v>-47</v>
      </c>
      <c r="E632">
        <v>1230</v>
      </c>
      <c r="F632">
        <v>27805660</v>
      </c>
    </row>
    <row r="633" spans="1:6" x14ac:dyDescent="0.25">
      <c r="A633" s="1">
        <v>43007</v>
      </c>
      <c r="B633">
        <v>5</v>
      </c>
      <c r="C633">
        <v>5080</v>
      </c>
      <c r="D633">
        <v>-47</v>
      </c>
      <c r="E633">
        <v>1188</v>
      </c>
      <c r="F633">
        <v>27810740</v>
      </c>
    </row>
    <row r="634" spans="1:6" x14ac:dyDescent="0.25">
      <c r="A634" s="1">
        <v>43008</v>
      </c>
      <c r="B634">
        <v>1</v>
      </c>
      <c r="C634">
        <v>0</v>
      </c>
      <c r="D634">
        <v>-31</v>
      </c>
      <c r="E634">
        <v>1158</v>
      </c>
      <c r="F634">
        <v>27810740</v>
      </c>
    </row>
    <row r="635" spans="1:6" x14ac:dyDescent="0.25">
      <c r="A635" s="1">
        <v>43009</v>
      </c>
      <c r="B635">
        <v>16</v>
      </c>
      <c r="C635">
        <v>14240</v>
      </c>
      <c r="D635">
        <v>-14</v>
      </c>
      <c r="E635">
        <v>1160</v>
      </c>
      <c r="F635">
        <v>27824980</v>
      </c>
    </row>
    <row r="636" spans="1:6" x14ac:dyDescent="0.25">
      <c r="A636" s="1">
        <v>43010</v>
      </c>
      <c r="B636">
        <v>53</v>
      </c>
      <c r="C636">
        <v>43880</v>
      </c>
      <c r="D636">
        <v>-57</v>
      </c>
      <c r="E636">
        <v>1156</v>
      </c>
      <c r="F636">
        <v>27868860</v>
      </c>
    </row>
    <row r="637" spans="1:6" x14ac:dyDescent="0.25">
      <c r="A637" s="1">
        <v>43011</v>
      </c>
      <c r="B637">
        <v>146</v>
      </c>
      <c r="C637">
        <v>102560</v>
      </c>
      <c r="D637">
        <v>-39</v>
      </c>
      <c r="E637">
        <v>1263</v>
      </c>
      <c r="F637">
        <v>27971420</v>
      </c>
    </row>
    <row r="638" spans="1:6" x14ac:dyDescent="0.25">
      <c r="A638" s="1">
        <v>43012</v>
      </c>
      <c r="B638">
        <v>43</v>
      </c>
      <c r="C638">
        <v>39960</v>
      </c>
      <c r="D638">
        <v>-51</v>
      </c>
      <c r="E638">
        <v>1255</v>
      </c>
      <c r="F638">
        <v>28011380</v>
      </c>
    </row>
    <row r="639" spans="1:6" x14ac:dyDescent="0.25">
      <c r="A639" s="1">
        <v>43013</v>
      </c>
      <c r="B639">
        <v>44</v>
      </c>
      <c r="C639">
        <v>37950</v>
      </c>
      <c r="D639">
        <v>-59</v>
      </c>
      <c r="E639">
        <v>1240</v>
      </c>
      <c r="F639">
        <v>28049330</v>
      </c>
    </row>
    <row r="640" spans="1:6" x14ac:dyDescent="0.25">
      <c r="A640" s="1">
        <v>43014</v>
      </c>
      <c r="B640">
        <v>16</v>
      </c>
      <c r="C640">
        <v>13440</v>
      </c>
      <c r="D640">
        <v>-51</v>
      </c>
      <c r="E640">
        <v>1205</v>
      </c>
      <c r="F640">
        <v>28062770</v>
      </c>
    </row>
    <row r="641" spans="1:6" x14ac:dyDescent="0.25">
      <c r="A641" s="1">
        <v>43015</v>
      </c>
      <c r="B641">
        <v>16</v>
      </c>
      <c r="C641">
        <v>5960</v>
      </c>
      <c r="D641">
        <v>-26</v>
      </c>
      <c r="E641">
        <v>1195</v>
      </c>
      <c r="F641">
        <v>28068730</v>
      </c>
    </row>
    <row r="642" spans="1:6" x14ac:dyDescent="0.25">
      <c r="A642" s="1">
        <v>43016</v>
      </c>
      <c r="B642">
        <v>30</v>
      </c>
      <c r="C642">
        <v>26640</v>
      </c>
      <c r="D642">
        <v>-20</v>
      </c>
      <c r="E642">
        <v>1205</v>
      </c>
      <c r="F642">
        <v>28095370</v>
      </c>
    </row>
    <row r="643" spans="1:6" x14ac:dyDescent="0.25">
      <c r="A643" s="1">
        <v>43017</v>
      </c>
      <c r="B643">
        <v>153</v>
      </c>
      <c r="C643">
        <v>120640</v>
      </c>
      <c r="D643">
        <v>-62</v>
      </c>
      <c r="E643">
        <v>1296</v>
      </c>
      <c r="F643">
        <v>28216010</v>
      </c>
    </row>
    <row r="644" spans="1:6" x14ac:dyDescent="0.25">
      <c r="A644" s="1">
        <v>43018</v>
      </c>
      <c r="B644">
        <v>26</v>
      </c>
      <c r="C644">
        <v>22160</v>
      </c>
      <c r="D644">
        <v>-43</v>
      </c>
      <c r="E644">
        <v>1279</v>
      </c>
      <c r="F644">
        <v>28238170</v>
      </c>
    </row>
    <row r="645" spans="1:6" x14ac:dyDescent="0.25">
      <c r="A645" s="1">
        <v>43019</v>
      </c>
      <c r="B645">
        <v>99</v>
      </c>
      <c r="C645">
        <v>77070</v>
      </c>
      <c r="D645">
        <v>-54</v>
      </c>
      <c r="E645">
        <v>1324</v>
      </c>
      <c r="F645">
        <v>28315240</v>
      </c>
    </row>
    <row r="646" spans="1:6" x14ac:dyDescent="0.25">
      <c r="A646" s="1">
        <v>43020</v>
      </c>
      <c r="B646">
        <v>16</v>
      </c>
      <c r="C646">
        <v>15840</v>
      </c>
      <c r="D646">
        <v>-54</v>
      </c>
      <c r="E646">
        <v>1286</v>
      </c>
      <c r="F646">
        <v>28331080</v>
      </c>
    </row>
    <row r="647" spans="1:6" x14ac:dyDescent="0.25">
      <c r="A647" s="1">
        <v>43021</v>
      </c>
      <c r="B647">
        <v>59</v>
      </c>
      <c r="C647">
        <v>47120</v>
      </c>
      <c r="D647">
        <v>-53</v>
      </c>
      <c r="E647">
        <v>1292</v>
      </c>
      <c r="F647">
        <v>28378200</v>
      </c>
    </row>
    <row r="648" spans="1:6" x14ac:dyDescent="0.25">
      <c r="A648" s="1">
        <v>43022</v>
      </c>
      <c r="B648">
        <v>20</v>
      </c>
      <c r="C648">
        <v>20920</v>
      </c>
      <c r="D648">
        <v>-24</v>
      </c>
      <c r="E648">
        <v>1288</v>
      </c>
      <c r="F648">
        <v>28399120</v>
      </c>
    </row>
    <row r="649" spans="1:6" x14ac:dyDescent="0.25">
      <c r="A649" s="1">
        <v>43023</v>
      </c>
      <c r="B649">
        <v>16</v>
      </c>
      <c r="C649">
        <v>15840</v>
      </c>
      <c r="D649">
        <v>-17</v>
      </c>
      <c r="E649">
        <v>1287</v>
      </c>
      <c r="F649">
        <v>28414960</v>
      </c>
    </row>
    <row r="650" spans="1:6" x14ac:dyDescent="0.25">
      <c r="A650" s="1">
        <v>43024</v>
      </c>
      <c r="B650">
        <v>81</v>
      </c>
      <c r="C650">
        <v>81700</v>
      </c>
      <c r="D650">
        <v>-64</v>
      </c>
      <c r="E650">
        <v>1304</v>
      </c>
      <c r="F650">
        <v>28496660</v>
      </c>
    </row>
    <row r="651" spans="1:6" x14ac:dyDescent="0.25">
      <c r="A651" s="1">
        <v>43025</v>
      </c>
      <c r="B651">
        <v>0</v>
      </c>
      <c r="C651">
        <v>0</v>
      </c>
      <c r="D651">
        <v>-48</v>
      </c>
      <c r="E651">
        <v>1256</v>
      </c>
      <c r="F651">
        <v>28496660</v>
      </c>
    </row>
    <row r="652" spans="1:6" x14ac:dyDescent="0.25">
      <c r="A652" s="1">
        <v>43026</v>
      </c>
      <c r="B652">
        <v>39</v>
      </c>
      <c r="C652">
        <v>41960</v>
      </c>
      <c r="D652">
        <v>-59</v>
      </c>
      <c r="E652">
        <v>1236</v>
      </c>
      <c r="F652">
        <v>28538620</v>
      </c>
    </row>
    <row r="653" spans="1:6" x14ac:dyDescent="0.25">
      <c r="A653" s="1">
        <v>43027</v>
      </c>
      <c r="B653">
        <v>28</v>
      </c>
      <c r="C653">
        <v>16980</v>
      </c>
      <c r="D653">
        <v>-50</v>
      </c>
      <c r="E653">
        <v>1214</v>
      </c>
      <c r="F653">
        <v>28555600</v>
      </c>
    </row>
    <row r="654" spans="1:6" x14ac:dyDescent="0.25">
      <c r="A654" s="1">
        <v>43028</v>
      </c>
      <c r="B654">
        <v>72</v>
      </c>
      <c r="C654">
        <v>51520</v>
      </c>
      <c r="D654">
        <v>-60</v>
      </c>
      <c r="E654">
        <v>1226</v>
      </c>
      <c r="F654">
        <v>28607120</v>
      </c>
    </row>
    <row r="655" spans="1:6" x14ac:dyDescent="0.25">
      <c r="A655" s="1">
        <v>43029</v>
      </c>
      <c r="B655">
        <v>24</v>
      </c>
      <c r="C655">
        <v>19060</v>
      </c>
      <c r="D655">
        <v>-30</v>
      </c>
      <c r="E655">
        <v>1220</v>
      </c>
      <c r="F655">
        <v>28626180</v>
      </c>
    </row>
    <row r="656" spans="1:6" x14ac:dyDescent="0.25">
      <c r="A656" s="1">
        <v>43030</v>
      </c>
      <c r="B656">
        <v>8</v>
      </c>
      <c r="C656">
        <v>5520</v>
      </c>
      <c r="D656">
        <v>-24</v>
      </c>
      <c r="E656">
        <v>1204</v>
      </c>
      <c r="F656">
        <v>28631700</v>
      </c>
    </row>
    <row r="657" spans="1:6" x14ac:dyDescent="0.25">
      <c r="A657" s="1">
        <v>43031</v>
      </c>
      <c r="B657">
        <v>45</v>
      </c>
      <c r="C657">
        <v>49240</v>
      </c>
      <c r="D657">
        <v>-59</v>
      </c>
      <c r="E657">
        <v>1190</v>
      </c>
      <c r="F657">
        <v>28680940</v>
      </c>
    </row>
    <row r="658" spans="1:6" x14ac:dyDescent="0.25">
      <c r="A658" s="1">
        <v>43032</v>
      </c>
      <c r="B658">
        <v>32</v>
      </c>
      <c r="C658">
        <v>31320</v>
      </c>
      <c r="D658">
        <v>-45</v>
      </c>
      <c r="E658">
        <v>1177</v>
      </c>
      <c r="F658">
        <v>28712260</v>
      </c>
    </row>
    <row r="659" spans="1:6" x14ac:dyDescent="0.25">
      <c r="A659" s="1">
        <v>43033</v>
      </c>
      <c r="B659">
        <v>52</v>
      </c>
      <c r="C659">
        <v>47240</v>
      </c>
      <c r="D659">
        <v>-54</v>
      </c>
      <c r="E659">
        <v>1175</v>
      </c>
      <c r="F659">
        <v>28759500</v>
      </c>
    </row>
    <row r="660" spans="1:6" x14ac:dyDescent="0.25">
      <c r="A660" s="1">
        <v>43034</v>
      </c>
      <c r="B660">
        <v>26</v>
      </c>
      <c r="C660">
        <v>22160</v>
      </c>
      <c r="D660">
        <v>-58</v>
      </c>
      <c r="E660">
        <v>1143</v>
      </c>
      <c r="F660">
        <v>28781660</v>
      </c>
    </row>
    <row r="661" spans="1:6" x14ac:dyDescent="0.25">
      <c r="A661" s="1">
        <v>43035</v>
      </c>
      <c r="B661">
        <v>0</v>
      </c>
      <c r="C661">
        <v>0</v>
      </c>
      <c r="D661">
        <v>-48</v>
      </c>
      <c r="E661">
        <v>1095</v>
      </c>
      <c r="F661">
        <v>28781660</v>
      </c>
    </row>
    <row r="662" spans="1:6" x14ac:dyDescent="0.25">
      <c r="A662" s="1">
        <v>43036</v>
      </c>
      <c r="B662">
        <v>0</v>
      </c>
      <c r="C662">
        <v>0</v>
      </c>
      <c r="D662">
        <v>-27</v>
      </c>
      <c r="E662">
        <v>1068</v>
      </c>
      <c r="F662">
        <v>28781660</v>
      </c>
    </row>
    <row r="663" spans="1:6" x14ac:dyDescent="0.25">
      <c r="A663" s="1">
        <v>43037</v>
      </c>
      <c r="B663">
        <v>28</v>
      </c>
      <c r="C663">
        <v>21640</v>
      </c>
      <c r="D663">
        <v>-19</v>
      </c>
      <c r="E663">
        <v>1077</v>
      </c>
      <c r="F663">
        <v>28803300</v>
      </c>
    </row>
    <row r="664" spans="1:6" x14ac:dyDescent="0.25">
      <c r="A664" s="1">
        <v>43038</v>
      </c>
      <c r="B664">
        <v>44</v>
      </c>
      <c r="C664">
        <v>36080</v>
      </c>
      <c r="D664">
        <v>-50</v>
      </c>
      <c r="E664">
        <v>1071</v>
      </c>
      <c r="F664">
        <v>28839380</v>
      </c>
    </row>
    <row r="665" spans="1:6" x14ac:dyDescent="0.25">
      <c r="A665" s="1">
        <v>43039</v>
      </c>
      <c r="B665">
        <v>28</v>
      </c>
      <c r="C665">
        <v>24040</v>
      </c>
      <c r="D665">
        <v>-46</v>
      </c>
      <c r="E665">
        <v>1053</v>
      </c>
      <c r="F665">
        <v>28863420</v>
      </c>
    </row>
    <row r="666" spans="1:6" x14ac:dyDescent="0.25">
      <c r="A666" s="1">
        <v>43040</v>
      </c>
      <c r="B666">
        <v>130</v>
      </c>
      <c r="C666">
        <v>68160</v>
      </c>
      <c r="D666">
        <v>-52</v>
      </c>
      <c r="E666">
        <v>1131</v>
      </c>
      <c r="F666">
        <v>28931580</v>
      </c>
    </row>
    <row r="667" spans="1:6" x14ac:dyDescent="0.25">
      <c r="A667" s="1">
        <v>43041</v>
      </c>
      <c r="B667">
        <v>87</v>
      </c>
      <c r="C667">
        <v>29760</v>
      </c>
      <c r="D667">
        <v>-57</v>
      </c>
      <c r="E667">
        <v>1161</v>
      </c>
      <c r="F667">
        <v>28961340</v>
      </c>
    </row>
    <row r="668" spans="1:6" x14ac:dyDescent="0.25">
      <c r="A668" s="1">
        <v>43042</v>
      </c>
      <c r="B668">
        <v>25</v>
      </c>
      <c r="C668">
        <v>14480</v>
      </c>
      <c r="D668">
        <v>-41</v>
      </c>
      <c r="E668">
        <v>1145</v>
      </c>
      <c r="F668">
        <v>28975820</v>
      </c>
    </row>
    <row r="669" spans="1:6" x14ac:dyDescent="0.25">
      <c r="A669" s="1">
        <v>43043</v>
      </c>
      <c r="B669">
        <v>12</v>
      </c>
      <c r="C669">
        <v>12400</v>
      </c>
      <c r="D669">
        <v>-27</v>
      </c>
      <c r="E669">
        <v>1130</v>
      </c>
      <c r="F669">
        <v>28988220</v>
      </c>
    </row>
    <row r="670" spans="1:6" x14ac:dyDescent="0.25">
      <c r="A670" s="1">
        <v>43044</v>
      </c>
      <c r="B670">
        <v>40</v>
      </c>
      <c r="C670">
        <v>36070</v>
      </c>
      <c r="D670">
        <v>-20</v>
      </c>
      <c r="E670">
        <v>1150</v>
      </c>
      <c r="F670">
        <v>29024290</v>
      </c>
    </row>
    <row r="671" spans="1:6" x14ac:dyDescent="0.25">
      <c r="A671" s="1">
        <v>43045</v>
      </c>
      <c r="B671">
        <v>96</v>
      </c>
      <c r="C671">
        <v>108000</v>
      </c>
      <c r="D671">
        <v>-41</v>
      </c>
      <c r="E671">
        <v>1205</v>
      </c>
      <c r="F671">
        <v>29132290</v>
      </c>
    </row>
    <row r="672" spans="1:6" x14ac:dyDescent="0.25">
      <c r="A672" s="1">
        <v>43046</v>
      </c>
      <c r="B672">
        <v>104</v>
      </c>
      <c r="C672">
        <v>70960</v>
      </c>
      <c r="D672">
        <v>-46</v>
      </c>
      <c r="E672">
        <v>1263</v>
      </c>
      <c r="F672">
        <v>29203250</v>
      </c>
    </row>
    <row r="673" spans="1:6" x14ac:dyDescent="0.25">
      <c r="A673" s="1">
        <v>43047</v>
      </c>
      <c r="B673">
        <v>39</v>
      </c>
      <c r="C673">
        <v>38680</v>
      </c>
      <c r="D673">
        <v>-57</v>
      </c>
      <c r="E673">
        <v>1245</v>
      </c>
      <c r="F673">
        <v>29241930</v>
      </c>
    </row>
    <row r="674" spans="1:6" x14ac:dyDescent="0.25">
      <c r="A674" s="1">
        <v>43048</v>
      </c>
      <c r="B674">
        <v>34</v>
      </c>
      <c r="C674">
        <v>24180</v>
      </c>
      <c r="D674">
        <v>-53</v>
      </c>
      <c r="E674">
        <v>1226</v>
      </c>
      <c r="F674">
        <v>29266110</v>
      </c>
    </row>
    <row r="675" spans="1:6" x14ac:dyDescent="0.25">
      <c r="A675" s="1">
        <v>43049</v>
      </c>
      <c r="B675">
        <v>60</v>
      </c>
      <c r="C675">
        <v>32520</v>
      </c>
      <c r="D675">
        <v>-57</v>
      </c>
      <c r="E675">
        <v>1229</v>
      </c>
      <c r="F675">
        <v>29298630</v>
      </c>
    </row>
    <row r="676" spans="1:6" x14ac:dyDescent="0.25">
      <c r="A676" s="1">
        <v>43050</v>
      </c>
      <c r="B676">
        <v>4</v>
      </c>
      <c r="C676">
        <v>5080</v>
      </c>
      <c r="D676">
        <v>-25</v>
      </c>
      <c r="E676">
        <v>1208</v>
      </c>
      <c r="F676">
        <v>29303710</v>
      </c>
    </row>
    <row r="677" spans="1:6" x14ac:dyDescent="0.25">
      <c r="A677" s="1">
        <v>43051</v>
      </c>
      <c r="B677">
        <v>80</v>
      </c>
      <c r="C677">
        <v>64000</v>
      </c>
      <c r="D677">
        <v>-27</v>
      </c>
      <c r="E677">
        <v>1261</v>
      </c>
      <c r="F677">
        <v>29367710</v>
      </c>
    </row>
    <row r="678" spans="1:6" x14ac:dyDescent="0.25">
      <c r="A678" s="1">
        <v>43052</v>
      </c>
      <c r="B678">
        <v>36</v>
      </c>
      <c r="C678">
        <v>37520</v>
      </c>
      <c r="D678">
        <v>-61</v>
      </c>
      <c r="E678">
        <v>1236</v>
      </c>
      <c r="F678">
        <v>29405230</v>
      </c>
    </row>
    <row r="679" spans="1:6" x14ac:dyDescent="0.25">
      <c r="A679" s="1">
        <v>43053</v>
      </c>
      <c r="B679">
        <v>40</v>
      </c>
      <c r="C679">
        <v>33200</v>
      </c>
      <c r="D679">
        <v>-56</v>
      </c>
      <c r="E679">
        <v>1220</v>
      </c>
      <c r="F679">
        <v>29438430</v>
      </c>
    </row>
    <row r="680" spans="1:6" x14ac:dyDescent="0.25">
      <c r="A680" s="1">
        <v>43054</v>
      </c>
      <c r="B680">
        <v>12</v>
      </c>
      <c r="C680">
        <v>10000</v>
      </c>
      <c r="D680">
        <v>-56</v>
      </c>
      <c r="E680">
        <v>1176</v>
      </c>
      <c r="F680">
        <v>29448430</v>
      </c>
    </row>
    <row r="681" spans="1:6" x14ac:dyDescent="0.25">
      <c r="A681" s="1">
        <v>43055</v>
      </c>
      <c r="B681">
        <v>20</v>
      </c>
      <c r="C681">
        <v>28040</v>
      </c>
      <c r="D681">
        <v>-62</v>
      </c>
      <c r="E681">
        <v>1134</v>
      </c>
      <c r="F681">
        <v>29476470</v>
      </c>
    </row>
    <row r="682" spans="1:6" x14ac:dyDescent="0.25">
      <c r="A682" s="1">
        <v>43056</v>
      </c>
      <c r="B682">
        <v>12</v>
      </c>
      <c r="C682">
        <v>8750</v>
      </c>
      <c r="D682">
        <v>-54</v>
      </c>
      <c r="E682">
        <v>1092</v>
      </c>
      <c r="F682">
        <v>29485220</v>
      </c>
    </row>
    <row r="683" spans="1:6" x14ac:dyDescent="0.25">
      <c r="A683" s="1">
        <v>43057</v>
      </c>
      <c r="B683">
        <v>20</v>
      </c>
      <c r="C683">
        <v>20320</v>
      </c>
      <c r="D683">
        <v>-28</v>
      </c>
      <c r="E683">
        <v>1084</v>
      </c>
      <c r="F683">
        <v>29505540</v>
      </c>
    </row>
    <row r="684" spans="1:6" x14ac:dyDescent="0.25">
      <c r="A684" s="1">
        <v>43058</v>
      </c>
      <c r="B684">
        <v>120</v>
      </c>
      <c r="C684">
        <v>82980</v>
      </c>
      <c r="D684">
        <v>-19</v>
      </c>
      <c r="E684">
        <v>1185</v>
      </c>
      <c r="F684">
        <v>29588520</v>
      </c>
    </row>
    <row r="685" spans="1:6" x14ac:dyDescent="0.25">
      <c r="A685" s="1">
        <v>43059</v>
      </c>
      <c r="B685">
        <v>52</v>
      </c>
      <c r="C685">
        <v>61280</v>
      </c>
      <c r="D685">
        <v>-61</v>
      </c>
      <c r="E685">
        <v>1176</v>
      </c>
      <c r="F685">
        <v>29649800</v>
      </c>
    </row>
    <row r="686" spans="1:6" x14ac:dyDescent="0.25">
      <c r="A686" s="1">
        <v>43060</v>
      </c>
      <c r="B686">
        <v>36</v>
      </c>
      <c r="C686">
        <v>32680</v>
      </c>
      <c r="D686">
        <v>-50</v>
      </c>
      <c r="E686">
        <v>1162</v>
      </c>
      <c r="F686">
        <v>29682480</v>
      </c>
    </row>
    <row r="687" spans="1:6" x14ac:dyDescent="0.25">
      <c r="A687" s="1">
        <v>43061</v>
      </c>
      <c r="B687">
        <v>62</v>
      </c>
      <c r="C687">
        <v>48120</v>
      </c>
      <c r="D687">
        <v>-62</v>
      </c>
      <c r="E687">
        <v>1162</v>
      </c>
      <c r="F687">
        <v>29730600</v>
      </c>
    </row>
    <row r="688" spans="1:6" x14ac:dyDescent="0.25">
      <c r="A688" s="1">
        <v>43062</v>
      </c>
      <c r="B688">
        <v>62</v>
      </c>
      <c r="C688">
        <v>50900</v>
      </c>
      <c r="D688">
        <v>-45</v>
      </c>
      <c r="E688">
        <v>1179</v>
      </c>
      <c r="F688">
        <v>29781500</v>
      </c>
    </row>
    <row r="689" spans="1:6" x14ac:dyDescent="0.25">
      <c r="A689" s="1">
        <v>43063</v>
      </c>
      <c r="B689">
        <v>40</v>
      </c>
      <c r="C689">
        <v>34840</v>
      </c>
      <c r="D689">
        <v>-52</v>
      </c>
      <c r="E689">
        <v>1167</v>
      </c>
      <c r="F689">
        <v>29816340</v>
      </c>
    </row>
    <row r="690" spans="1:6" x14ac:dyDescent="0.25">
      <c r="A690" s="1">
        <v>43064</v>
      </c>
      <c r="B690">
        <v>32</v>
      </c>
      <c r="C690">
        <v>25520</v>
      </c>
      <c r="D690">
        <v>-28</v>
      </c>
      <c r="E690">
        <v>1171</v>
      </c>
      <c r="F690">
        <v>29841860</v>
      </c>
    </row>
    <row r="691" spans="1:6" x14ac:dyDescent="0.25">
      <c r="A691" s="1">
        <v>43065</v>
      </c>
      <c r="B691">
        <v>80</v>
      </c>
      <c r="C691">
        <v>62560</v>
      </c>
      <c r="D691">
        <v>-24</v>
      </c>
      <c r="E691">
        <v>1227</v>
      </c>
      <c r="F691">
        <v>29904420</v>
      </c>
    </row>
    <row r="692" spans="1:6" x14ac:dyDescent="0.25">
      <c r="A692" s="1">
        <v>43066</v>
      </c>
      <c r="B692">
        <v>36</v>
      </c>
      <c r="C692">
        <v>33800</v>
      </c>
      <c r="D692">
        <v>-63</v>
      </c>
      <c r="E692">
        <v>1200</v>
      </c>
      <c r="F692">
        <v>29938220</v>
      </c>
    </row>
    <row r="693" spans="1:6" x14ac:dyDescent="0.25">
      <c r="A693" s="1">
        <v>43067</v>
      </c>
      <c r="B693">
        <v>60</v>
      </c>
      <c r="C693">
        <v>51920</v>
      </c>
      <c r="D693">
        <v>-52</v>
      </c>
      <c r="E693">
        <v>1208</v>
      </c>
      <c r="F693">
        <v>29990140</v>
      </c>
    </row>
    <row r="694" spans="1:6" x14ac:dyDescent="0.25">
      <c r="A694" s="1">
        <v>43068</v>
      </c>
      <c r="B694">
        <v>16</v>
      </c>
      <c r="C694">
        <v>9440</v>
      </c>
      <c r="D694">
        <v>-59</v>
      </c>
      <c r="E694">
        <v>1165</v>
      </c>
      <c r="F694">
        <v>29999580</v>
      </c>
    </row>
    <row r="695" spans="1:6" x14ac:dyDescent="0.25">
      <c r="A695" s="1">
        <v>43069</v>
      </c>
      <c r="B695">
        <v>26</v>
      </c>
      <c r="C695">
        <v>26760</v>
      </c>
      <c r="D695">
        <v>-57</v>
      </c>
      <c r="E695">
        <v>1134</v>
      </c>
      <c r="F695">
        <v>30026340</v>
      </c>
    </row>
    <row r="696" spans="1:6" x14ac:dyDescent="0.25">
      <c r="A696" s="1">
        <v>43070</v>
      </c>
      <c r="B696">
        <v>4</v>
      </c>
      <c r="C696">
        <v>2760</v>
      </c>
      <c r="D696">
        <v>-44</v>
      </c>
      <c r="E696">
        <v>1094</v>
      </c>
      <c r="F696">
        <v>30029100</v>
      </c>
    </row>
    <row r="697" spans="1:6" x14ac:dyDescent="0.25">
      <c r="A697" s="1">
        <v>43071</v>
      </c>
      <c r="B697">
        <v>0</v>
      </c>
      <c r="C697">
        <v>0</v>
      </c>
      <c r="D697">
        <v>-28</v>
      </c>
      <c r="E697">
        <v>1066</v>
      </c>
      <c r="F697">
        <v>30029100</v>
      </c>
    </row>
    <row r="698" spans="1:6" x14ac:dyDescent="0.25">
      <c r="A698" s="1">
        <v>43072</v>
      </c>
      <c r="B698">
        <v>20</v>
      </c>
      <c r="C698">
        <v>17320</v>
      </c>
      <c r="D698">
        <v>-20</v>
      </c>
      <c r="E698">
        <v>1066</v>
      </c>
      <c r="F698">
        <v>30046420</v>
      </c>
    </row>
    <row r="699" spans="1:6" x14ac:dyDescent="0.25">
      <c r="A699" s="1">
        <v>43073</v>
      </c>
      <c r="B699">
        <v>35</v>
      </c>
      <c r="C699">
        <v>20230</v>
      </c>
      <c r="D699">
        <v>-61</v>
      </c>
      <c r="E699">
        <v>1040</v>
      </c>
      <c r="F699">
        <v>30066650</v>
      </c>
    </row>
    <row r="700" spans="1:6" x14ac:dyDescent="0.25">
      <c r="A700" s="1">
        <v>43074</v>
      </c>
      <c r="B700">
        <v>29</v>
      </c>
      <c r="C700">
        <v>21240</v>
      </c>
      <c r="D700">
        <v>-47</v>
      </c>
      <c r="E700">
        <v>1022</v>
      </c>
      <c r="F700">
        <v>30087890</v>
      </c>
    </row>
    <row r="701" spans="1:6" x14ac:dyDescent="0.25">
      <c r="A701" s="1">
        <v>43075</v>
      </c>
      <c r="B701">
        <v>12</v>
      </c>
      <c r="C701">
        <v>8280</v>
      </c>
      <c r="D701">
        <v>-56</v>
      </c>
      <c r="E701">
        <v>978</v>
      </c>
      <c r="F701">
        <v>30096170</v>
      </c>
    </row>
    <row r="702" spans="1:6" x14ac:dyDescent="0.25">
      <c r="A702" s="1">
        <v>43076</v>
      </c>
      <c r="B702">
        <v>20</v>
      </c>
      <c r="C702">
        <v>8960</v>
      </c>
      <c r="D702">
        <v>-49</v>
      </c>
      <c r="E702">
        <v>949</v>
      </c>
      <c r="F702">
        <v>30105130</v>
      </c>
    </row>
    <row r="703" spans="1:6" x14ac:dyDescent="0.25">
      <c r="A703" s="1">
        <v>43077</v>
      </c>
      <c r="B703">
        <v>1702</v>
      </c>
      <c r="C703">
        <v>27680</v>
      </c>
      <c r="D703">
        <v>-48</v>
      </c>
      <c r="E703">
        <v>2603</v>
      </c>
      <c r="F703">
        <v>30132810</v>
      </c>
    </row>
    <row r="704" spans="1:6" x14ac:dyDescent="0.25">
      <c r="A704" s="1">
        <v>43078</v>
      </c>
      <c r="B704">
        <v>44</v>
      </c>
      <c r="C704">
        <v>35280</v>
      </c>
      <c r="D704">
        <v>-24</v>
      </c>
      <c r="E704">
        <v>2623</v>
      </c>
      <c r="F704">
        <v>30168090</v>
      </c>
    </row>
    <row r="705" spans="1:6" x14ac:dyDescent="0.25">
      <c r="A705" s="1">
        <v>43079</v>
      </c>
      <c r="B705">
        <v>44</v>
      </c>
      <c r="C705">
        <v>38420</v>
      </c>
      <c r="D705">
        <v>-23</v>
      </c>
      <c r="E705">
        <v>2644</v>
      </c>
      <c r="F705">
        <v>30206510</v>
      </c>
    </row>
    <row r="706" spans="1:6" x14ac:dyDescent="0.25">
      <c r="A706" s="1">
        <v>43080</v>
      </c>
      <c r="B706">
        <v>5</v>
      </c>
      <c r="C706">
        <v>4480</v>
      </c>
      <c r="D706">
        <v>-64</v>
      </c>
      <c r="E706">
        <v>2585</v>
      </c>
      <c r="F706">
        <v>30210990</v>
      </c>
    </row>
    <row r="707" spans="1:6" x14ac:dyDescent="0.25">
      <c r="A707" s="1">
        <v>43081</v>
      </c>
      <c r="B707">
        <v>8</v>
      </c>
      <c r="C707">
        <v>8960</v>
      </c>
      <c r="D707">
        <v>-45</v>
      </c>
      <c r="E707">
        <v>2548</v>
      </c>
      <c r="F707">
        <v>30219950</v>
      </c>
    </row>
    <row r="708" spans="1:6" x14ac:dyDescent="0.25">
      <c r="A708" s="1">
        <v>43082</v>
      </c>
      <c r="B708">
        <v>40</v>
      </c>
      <c r="C708">
        <v>43840</v>
      </c>
      <c r="D708">
        <v>-51</v>
      </c>
      <c r="E708">
        <v>2537</v>
      </c>
      <c r="F708">
        <v>30263790</v>
      </c>
    </row>
    <row r="709" spans="1:6" x14ac:dyDescent="0.25">
      <c r="A709" s="1">
        <v>43083</v>
      </c>
      <c r="B709">
        <v>88</v>
      </c>
      <c r="C709">
        <v>66320</v>
      </c>
      <c r="D709">
        <v>-49</v>
      </c>
      <c r="E709">
        <v>2576</v>
      </c>
      <c r="F709">
        <v>30330110</v>
      </c>
    </row>
    <row r="710" spans="1:6" x14ac:dyDescent="0.25">
      <c r="A710" s="1">
        <v>43084</v>
      </c>
      <c r="B710">
        <v>1</v>
      </c>
      <c r="C710">
        <v>0</v>
      </c>
      <c r="D710">
        <v>-54</v>
      </c>
      <c r="E710">
        <v>2523</v>
      </c>
      <c r="F710">
        <v>30330110</v>
      </c>
    </row>
    <row r="711" spans="1:6" x14ac:dyDescent="0.25">
      <c r="A711" s="1">
        <v>43085</v>
      </c>
      <c r="B711">
        <v>64</v>
      </c>
      <c r="C711">
        <v>28481</v>
      </c>
      <c r="D711">
        <v>-26</v>
      </c>
      <c r="E711">
        <v>2561</v>
      </c>
      <c r="F711">
        <v>30358591</v>
      </c>
    </row>
    <row r="712" spans="1:6" x14ac:dyDescent="0.25">
      <c r="A712" s="1">
        <v>43086</v>
      </c>
      <c r="B712">
        <v>48</v>
      </c>
      <c r="C712">
        <v>45920</v>
      </c>
      <c r="D712">
        <v>-26</v>
      </c>
      <c r="E712">
        <v>2583</v>
      </c>
      <c r="F712">
        <v>30404511</v>
      </c>
    </row>
    <row r="713" spans="1:6" x14ac:dyDescent="0.25">
      <c r="A713" s="1">
        <v>43087</v>
      </c>
      <c r="B713">
        <v>39</v>
      </c>
      <c r="C713">
        <v>30230</v>
      </c>
      <c r="D713">
        <v>-53</v>
      </c>
      <c r="E713">
        <v>2569</v>
      </c>
      <c r="F713">
        <v>30434741</v>
      </c>
    </row>
    <row r="714" spans="1:6" x14ac:dyDescent="0.25">
      <c r="A714" s="1">
        <v>43088</v>
      </c>
      <c r="B714">
        <v>0</v>
      </c>
      <c r="C714">
        <v>0</v>
      </c>
      <c r="D714">
        <v>-52</v>
      </c>
      <c r="E714">
        <v>2517</v>
      </c>
      <c r="F714">
        <v>30434741</v>
      </c>
    </row>
    <row r="715" spans="1:6" x14ac:dyDescent="0.25">
      <c r="A715" s="1">
        <v>43089</v>
      </c>
      <c r="B715">
        <v>45</v>
      </c>
      <c r="C715">
        <v>33560</v>
      </c>
      <c r="D715">
        <v>-45</v>
      </c>
      <c r="E715">
        <v>2517</v>
      </c>
      <c r="F715">
        <v>30468301</v>
      </c>
    </row>
    <row r="716" spans="1:6" x14ac:dyDescent="0.25">
      <c r="A716" s="1">
        <v>43090</v>
      </c>
      <c r="B716">
        <v>20</v>
      </c>
      <c r="C716">
        <v>15520</v>
      </c>
      <c r="D716">
        <v>-45</v>
      </c>
      <c r="E716">
        <v>2492</v>
      </c>
      <c r="F716">
        <v>30483821</v>
      </c>
    </row>
    <row r="717" spans="1:6" x14ac:dyDescent="0.25">
      <c r="A717" s="1">
        <v>43091</v>
      </c>
      <c r="B717">
        <v>15</v>
      </c>
      <c r="C717">
        <v>10350</v>
      </c>
      <c r="D717">
        <v>-42</v>
      </c>
      <c r="E717">
        <v>2465</v>
      </c>
      <c r="F717">
        <v>30494171</v>
      </c>
    </row>
    <row r="718" spans="1:6" x14ac:dyDescent="0.25">
      <c r="A718" s="1">
        <v>43092</v>
      </c>
      <c r="B718">
        <v>8</v>
      </c>
      <c r="C718">
        <v>5520</v>
      </c>
      <c r="D718">
        <v>-22</v>
      </c>
      <c r="E718">
        <v>2451</v>
      </c>
      <c r="F718">
        <v>30499691</v>
      </c>
    </row>
    <row r="719" spans="1:6" x14ac:dyDescent="0.25">
      <c r="A719" s="1">
        <v>43093</v>
      </c>
      <c r="B719">
        <v>16</v>
      </c>
      <c r="C719">
        <v>11040</v>
      </c>
      <c r="D719">
        <v>-25</v>
      </c>
      <c r="E719">
        <v>2442</v>
      </c>
      <c r="F719">
        <v>30510731</v>
      </c>
    </row>
    <row r="720" spans="1:6" x14ac:dyDescent="0.25">
      <c r="A720" s="1">
        <v>43094</v>
      </c>
      <c r="B720">
        <v>40</v>
      </c>
      <c r="C720">
        <v>31270</v>
      </c>
      <c r="D720">
        <v>-58</v>
      </c>
      <c r="E720">
        <v>2424</v>
      </c>
      <c r="F720">
        <v>30542001</v>
      </c>
    </row>
    <row r="721" spans="1:6" x14ac:dyDescent="0.25">
      <c r="A721" s="1">
        <v>43095</v>
      </c>
      <c r="B721">
        <v>59</v>
      </c>
      <c r="C721">
        <v>12400</v>
      </c>
      <c r="D721">
        <v>-34</v>
      </c>
      <c r="E721">
        <v>2449</v>
      </c>
      <c r="F721">
        <v>30554401</v>
      </c>
    </row>
    <row r="722" spans="1:6" x14ac:dyDescent="0.25">
      <c r="A722" s="1">
        <v>43096</v>
      </c>
      <c r="B722">
        <v>13</v>
      </c>
      <c r="C722">
        <v>10680</v>
      </c>
      <c r="D722">
        <v>-40</v>
      </c>
      <c r="E722">
        <v>2422</v>
      </c>
      <c r="F722">
        <v>30565081</v>
      </c>
    </row>
    <row r="723" spans="1:6" x14ac:dyDescent="0.25">
      <c r="A723" s="1">
        <v>43097</v>
      </c>
      <c r="B723">
        <v>41</v>
      </c>
      <c r="C723">
        <v>31360</v>
      </c>
      <c r="D723">
        <v>-36</v>
      </c>
      <c r="E723">
        <v>2427</v>
      </c>
      <c r="F723">
        <v>30596441</v>
      </c>
    </row>
    <row r="724" spans="1:6" x14ac:dyDescent="0.25">
      <c r="A724" s="1">
        <v>43098</v>
      </c>
      <c r="B724">
        <v>16</v>
      </c>
      <c r="C724">
        <v>24960</v>
      </c>
      <c r="D724">
        <v>-23</v>
      </c>
      <c r="E724">
        <v>2420</v>
      </c>
      <c r="F724">
        <v>30621401</v>
      </c>
    </row>
    <row r="725" spans="1:6" x14ac:dyDescent="0.25">
      <c r="A725" s="1">
        <v>43099</v>
      </c>
      <c r="B725">
        <v>0</v>
      </c>
      <c r="C725">
        <v>0</v>
      </c>
      <c r="D725">
        <v>-12</v>
      </c>
      <c r="E725">
        <v>2408</v>
      </c>
      <c r="F725">
        <v>30621401</v>
      </c>
    </row>
    <row r="726" spans="1:6" x14ac:dyDescent="0.25">
      <c r="A726" s="1">
        <v>43100</v>
      </c>
      <c r="B726">
        <v>0</v>
      </c>
      <c r="C726">
        <v>0</v>
      </c>
      <c r="D726">
        <v>-3</v>
      </c>
      <c r="E726">
        <v>2405</v>
      </c>
      <c r="F726">
        <v>30621401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</cp:lastModifiedBy>
  <dcterms:created xsi:type="dcterms:W3CDTF">2023-03-24T05:33:32Z</dcterms:created>
  <dcterms:modified xsi:type="dcterms:W3CDTF">2023-03-24T06:25:00Z</dcterms:modified>
</cp:coreProperties>
</file>