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<sst xmlns="http://schemas.openxmlformats.org/spreadsheetml/2006/main" count="672" uniqueCount="69">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</sst>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46136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388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386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379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374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371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369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361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46136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356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349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347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344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343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341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334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46136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325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323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320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318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313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310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308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308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306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46136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297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295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293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290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288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284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283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270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46136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266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264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262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259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257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255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252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249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247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242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46136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233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231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228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226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221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220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218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216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214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211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46136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205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203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201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198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196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196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192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191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188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186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178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46136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167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165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163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160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157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155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150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46136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142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140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137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135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130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127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125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123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46136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113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111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109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106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104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100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99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98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96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89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86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46136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80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78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75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73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68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65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63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63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58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46136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52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33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24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