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<sst xmlns="http://schemas.openxmlformats.org/spreadsheetml/2006/main" count="672" uniqueCount="69">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</sst>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46123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375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373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371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366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361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356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348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46123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343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341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336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334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331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330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321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46123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312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310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305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300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295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295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293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46123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284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282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280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275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271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270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46123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253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251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246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244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242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239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236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234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229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46123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220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215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213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208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207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205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203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201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198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46123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192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190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185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183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183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179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178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175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173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165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46123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154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152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150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147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142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46123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117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114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112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110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46123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100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96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93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91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87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86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85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83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76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73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46123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65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62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60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55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52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50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50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46123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20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11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