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3-31 (Mar23) Excel 2007\"/>
    </mc:Choice>
  </mc:AlternateContent>
  <xr:revisionPtr revIDLastSave="0" documentId="13_ncr:1_{D786151D-EDB3-4395-8445-CE981CDEA725}" xr6:coauthVersionLast="47" xr6:coauthVersionMax="47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<sst xmlns="http://schemas.openxmlformats.org/spreadsheetml/2006/main" count="45" uniqueCount="40">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</sst>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2022-03-28T19:17:01Z</dcterms:modified>
</cp:coreProperties>
</file>