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F50D661D-05CB-4F34-BDF4-DCCBA8A20775}" xr6:coauthVersionLast="47" xr6:coauthVersionMax="47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<sst xmlns="http://schemas.openxmlformats.org/spreadsheetml/2006/main" count="45" uniqueCount="40">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</sst>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2022-12-16T10:46:41Z</dcterms:modified>
</cp:coreProperties>
</file>