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<sst xmlns="http://schemas.openxmlformats.org/spreadsheetml/2006/main" count="1417" uniqueCount="136">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</sst>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46132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46132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371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384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384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384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384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384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384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382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382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380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380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380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377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375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375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375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373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371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371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371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370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370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367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365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365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364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363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360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360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357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355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46132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354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354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354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354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354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354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352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352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350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350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349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347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347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345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345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343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341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341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340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340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340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340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339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337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335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335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335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334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333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333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330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330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327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324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46132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323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323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323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323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323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323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321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321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319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319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319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316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314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314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312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310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310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310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309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309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309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306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306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306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304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303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302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299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299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299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296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294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294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46132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293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293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293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293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293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293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293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291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291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289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289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289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286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284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284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284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282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282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280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280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279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279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279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278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276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274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274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274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273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272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269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269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266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263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46132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262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262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262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262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262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262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260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260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258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258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258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257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255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253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251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249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249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249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248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248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248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245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245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243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243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243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242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241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238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238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235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232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46132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231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231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231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231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231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231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229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229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227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227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224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224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222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222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220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218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218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217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217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217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216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214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214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212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211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210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210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207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207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207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204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202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202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46132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201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201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201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201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201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201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199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199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197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197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197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194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192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192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192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192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190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188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188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188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187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187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187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184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184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182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182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181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180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177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177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177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174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171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46132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170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170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170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170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170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170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168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168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166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166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165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163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161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159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157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157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156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156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156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156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155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153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151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151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151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150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149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146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146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143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141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46132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140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140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140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140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140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140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138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138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136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136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136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133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131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131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129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127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127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127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126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126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126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123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123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121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120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119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116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116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116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113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110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110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110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46132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109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109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109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109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109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109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107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107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105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105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105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102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102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100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100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100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98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96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96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95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95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94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92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90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90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90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89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88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88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85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85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82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79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46132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78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78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78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78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78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78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76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76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74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74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74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73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71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69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67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67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65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65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65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64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64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64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61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61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61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59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59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58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57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54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54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51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51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46132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50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50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50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50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50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50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48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48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46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46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43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41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41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39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37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37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36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33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33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31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30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29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26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26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26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23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20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20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46132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