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<sst xmlns="http://schemas.openxmlformats.org/spreadsheetml/2006/main" count="672" uniqueCount="69">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</sst>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46133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385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378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371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368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366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358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46133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348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344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341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340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338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331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46133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320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317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315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310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307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305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305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303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294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292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290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287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285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281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280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277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267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46133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263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261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259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256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254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252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249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246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244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239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230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228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225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223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218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217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215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213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211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208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46133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202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200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198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195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193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193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189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188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185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183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175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46133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169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167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162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160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154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152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147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46133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134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132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127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124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122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120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46133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110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108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106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103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101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97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96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95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93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86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83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46133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77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72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70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65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62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60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60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55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46133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30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21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46133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