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BCA45D6C-13E9-E04B-B28E-30CB6DFE40DB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5" l="1"/>
  <c r="G2" i="17"/>
  <c r="G2" i="6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<sst xmlns="http://schemas.openxmlformats.org/spreadsheetml/2006/main" count="784" uniqueCount="66">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</sst>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45385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45385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45385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DIY Accounting Customer Service</cp:lastModifiedBy>
  <cp:lastPrinted>2007-03-02T12:17:48Z</cp:lastPrinted>
  <dcterms:created xsi:type="dcterms:W3CDTF">2005-11-20T10:44:15Z</dcterms:created>
  <dcterms:modified xsi:type="dcterms:W3CDTF">2024-04-03T00:11:56Z</dcterms:modified>
</cp:coreProperties>
</file>