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5-03-31 (Mar25) Excel 2007/"/>
    </mc:Choice>
  </mc:AlternateContent>
  <xr:revisionPtr revIDLastSave="0" documentId="13_ncr:1_{43D1DC2F-EDDA-1441-BDE2-BB24AB549072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Apr" sheetId="7" r:id="rId2"/>
    <sheet name="May" sheetId="6" r:id="rId3"/>
    <sheet name="Jun" sheetId="5" r:id="rId4"/>
    <sheet name="Jul" sheetId="1" r:id="rId5"/>
    <sheet name="Aug" sheetId="2" r:id="rId6"/>
    <sheet name="Sep" sheetId="3" r:id="rId7"/>
    <sheet name="Oct" sheetId="13" r:id="rId8"/>
    <sheet name="Nov" sheetId="12" r:id="rId9"/>
    <sheet name="Dec" sheetId="11" r:id="rId10"/>
    <sheet name="Jan" sheetId="10" r:id="rId11"/>
    <sheet name="Feb" sheetId="9" r:id="rId12"/>
    <sheet name="Mar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2" i="8" s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15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1" i="8" l="1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<sst xmlns="http://schemas.openxmlformats.org/spreadsheetml/2006/main" count="430" uniqueCount="37">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</sst>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G5">
            <v>100</v>
          </cell>
        </row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DIY Accounting Customer Service</cp:lastModifiedBy>
  <cp:lastPrinted>2007-03-02T22:25:05Z</cp:lastPrinted>
  <dcterms:created xsi:type="dcterms:W3CDTF">2005-11-20T10:44:15Z</dcterms:created>
  <dcterms:modified xsi:type="dcterms:W3CDTF">2024-04-03T00:12:00Z</dcterms:modified>
</cp:coreProperties>
</file>