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<sst xmlns="http://schemas.openxmlformats.org/spreadsheetml/2006/main" count="1417" uniqueCount="136">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</sst>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46144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383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396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396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396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394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394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392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392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392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385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383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383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383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382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382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376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375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372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46144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361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355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352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352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351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347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346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345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345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342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336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46144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331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326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324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322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321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318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315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314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311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311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311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306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306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46144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305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305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305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303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303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301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301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301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296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296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296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294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294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292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291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291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291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290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286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286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286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285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284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281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281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275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46144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274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274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272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270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270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270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263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261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260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260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255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255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254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253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250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250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244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46144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236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236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234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230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226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223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222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222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214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46144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213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213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213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211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204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204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204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204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202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200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200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196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196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194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194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193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192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186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183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46144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182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182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180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175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173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171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168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168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165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163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163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163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162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161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155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153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46144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143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141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135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135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133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132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131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122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122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46144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114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112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112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112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110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106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102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102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101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100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100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94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91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46144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86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86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85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83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76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73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73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73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71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71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70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66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63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63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46144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55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53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51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45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45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43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42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41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35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32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32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46144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