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<sst xmlns="http://schemas.openxmlformats.org/spreadsheetml/2006/main" count="672" uniqueCount="69">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</sst>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46144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D5" s="4" t="n">
        <v>7200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17</v>
      </c>
      <c r="C6" s="3" t="s">
        <v>18</v>
      </c>
      <c r="D6" s="4" t="n">
        <v>1200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B7" s="2" t="s">
        <v>19</v>
      </c>
      <c r="C7" s="3" t="s">
        <v>20</v>
      </c>
      <c r="D7" s="4" t="n">
        <v>2400</v>
      </c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46144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396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45750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394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45752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392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45755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389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45757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387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45762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382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45765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379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45767</v>
      </c>
      <c r="B12" s="2" t="s">
        <v>47</v>
      </c>
      <c r="F12" s="4" t="s">
        <v>44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377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45775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369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46144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364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45782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362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45785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359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45787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357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45789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355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45792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352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45793</v>
      </c>
      <c r="B11" s="2" t="s">
        <v>51</v>
      </c>
      <c r="F11" s="4" t="s">
        <v>52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351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45795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349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45802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342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46144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333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45813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331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45816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328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45818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326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45823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321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45826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318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45828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316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45828</v>
      </c>
      <c r="B12" s="2" t="s">
        <v>19</v>
      </c>
      <c r="F12" s="4" t="s">
        <v>52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316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45830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314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46144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305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45841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303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45843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301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45846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298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45848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296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45852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292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45853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291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45856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288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45866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278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46144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56</v>
      </c>
      <c r="F5" s="4" t="s">
        <v>57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274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45872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272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45874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270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45877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267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45879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265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45881</v>
      </c>
      <c r="B10" s="2" t="s">
        <v>50</v>
      </c>
      <c r="F10" s="4" t="s">
        <v>44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263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45884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260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45887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257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45889</v>
      </c>
      <c r="B13" s="2" t="s">
        <v>47</v>
      </c>
      <c r="F13" s="4" t="s">
        <v>44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255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45894</v>
      </c>
      <c r="B14" s="2" t="s">
        <v>53</v>
      </c>
      <c r="F14" s="4" t="s">
        <v>44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250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46144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241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45905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239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45908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236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45910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234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45915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229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45916</v>
      </c>
      <c r="B10" s="2" t="s">
        <v>51</v>
      </c>
      <c r="F10" s="4" t="s">
        <v>52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228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45918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226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45920</v>
      </c>
      <c r="B12" s="2" t="s">
        <v>58</v>
      </c>
      <c r="F12" s="4" t="s">
        <v>52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224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45922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222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45925</v>
      </c>
      <c r="B14" s="2" t="s">
        <v>59</v>
      </c>
      <c r="F14" s="4" t="s">
        <v>49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219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46144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213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45933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211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45935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209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45938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206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45940</v>
      </c>
      <c r="B9" s="2" t="s">
        <v>60</v>
      </c>
      <c r="F9" s="4" t="s">
        <v>61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204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</row>
    <row r="10" customFormat="false" ht="12" hidden="false" customHeight="false" outlineLevel="0" collapsed="false">
      <c r="A10" s="1" t="n">
        <v>45940</v>
      </c>
      <c r="B10" s="2" t="s">
        <v>45</v>
      </c>
      <c r="F10" s="4" t="s">
        <v>44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204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45944</v>
      </c>
      <c r="B11" s="2" t="s">
        <v>55</v>
      </c>
      <c r="F11" s="4" t="s">
        <v>44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200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45945</v>
      </c>
      <c r="B12" s="2" t="s">
        <v>15</v>
      </c>
      <c r="F12" s="4" t="s">
        <v>44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199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45948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196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45950</v>
      </c>
      <c r="B14" s="2" t="s">
        <v>47</v>
      </c>
      <c r="F14" s="4" t="s">
        <v>44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194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45958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186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46144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180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45966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178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45969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175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45971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173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45973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171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45976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168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45979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165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45981</v>
      </c>
      <c r="B12" s="2" t="s">
        <v>62</v>
      </c>
      <c r="F12" s="4" t="s">
        <v>52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163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45986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158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46144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150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45996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148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45999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145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46001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143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46006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138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46009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135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46011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133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46013</v>
      </c>
      <c r="B12" s="2" t="s">
        <v>54</v>
      </c>
      <c r="F12" s="4" t="s">
        <v>44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131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46144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121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46025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119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46027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117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46030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114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46032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112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46036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108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46037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107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46038</v>
      </c>
      <c r="B12" s="2" t="s">
        <v>51</v>
      </c>
      <c r="F12" s="4" t="s">
        <v>52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106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46040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104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46047</v>
      </c>
      <c r="B14" s="2" t="s">
        <v>63</v>
      </c>
      <c r="F14" s="4" t="s">
        <v>49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97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46050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94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46144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88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46058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86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46061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83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46063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81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46068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76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46071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73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46073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71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46073</v>
      </c>
      <c r="B12" s="2" t="s">
        <v>64</v>
      </c>
      <c r="F12" s="4" t="s">
        <v>52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71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46078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66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46144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60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46086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58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46089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55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46091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53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46096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48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46099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45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46103</v>
      </c>
      <c r="B11" s="2" t="s">
        <v>54</v>
      </c>
      <c r="F11" s="4" t="s">
        <v>44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41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46112</v>
      </c>
      <c r="B12" s="2" t="s">
        <v>65</v>
      </c>
      <c r="F12" s="4" t="s">
        <v>66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32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46144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67</v>
      </c>
      <c r="D5" s="4" t="n">
        <v>8000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46</v>
      </c>
      <c r="C6" s="3" t="s">
        <v>68</v>
      </c>
      <c r="D6" s="4" t="n">
        <v>2400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