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<sst xmlns="http://schemas.openxmlformats.org/spreadsheetml/2006/main" count="664" uniqueCount="72">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</sst>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46132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316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309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306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304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296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46132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289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286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279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278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276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269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46132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248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229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46132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201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199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197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190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182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177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168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155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149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146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46132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138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136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131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131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127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126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121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46132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107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105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98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95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85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46132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76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69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57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46132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48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46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37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36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26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46132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46132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-32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-41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