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<sst xmlns="http://schemas.openxmlformats.org/spreadsheetml/2006/main" count="664" uniqueCount="72">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</sst>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46141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46141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332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330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323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318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315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313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305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46141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300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293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291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288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287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285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278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46141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254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252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250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46141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240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233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231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227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226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223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213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46141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210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199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196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193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191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186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46141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172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170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164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162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160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158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155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46141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149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142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140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140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136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135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132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130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122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46141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111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109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107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101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99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46141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78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73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70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68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66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46141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52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50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46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45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44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42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35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32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46141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11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9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46141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-23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-32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46141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