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<sst xmlns="http://schemas.openxmlformats.org/spreadsheetml/2006/main" count="664" uniqueCount="72">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</sst>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46142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46142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314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306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46142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301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292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288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286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46142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251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46142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241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214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46142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211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200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192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187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46142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165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159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156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46142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150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141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141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137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136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131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46142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110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100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46142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67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46142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60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51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36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46142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10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10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46142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-22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-31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46142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