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<sst xmlns="http://schemas.openxmlformats.org/spreadsheetml/2006/main" count="1417" uniqueCount="136">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</sst>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46143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382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395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395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395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395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395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395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393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393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391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391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391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388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386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386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386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384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382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382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382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381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381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378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376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376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375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374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371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371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368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366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46143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365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365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365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365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365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365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363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363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361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361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360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358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358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356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356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354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352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352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351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351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351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351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350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348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346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346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346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345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344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344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341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341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338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335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46143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334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334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334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334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334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334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332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332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330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330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330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327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325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325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323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321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321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321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320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320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320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317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317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317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315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314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313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310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310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310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307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305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305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46143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304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304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304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304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304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304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302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302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300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300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300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297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295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295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295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293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293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291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291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290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290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290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289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287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285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285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285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284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283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280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280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277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274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46143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273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273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273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273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273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271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271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269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269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269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268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266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264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262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260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260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260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259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259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259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256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256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254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254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254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253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252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249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249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246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243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46143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242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242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242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242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242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242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240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240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238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238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235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235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233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233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231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229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229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228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228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228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227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225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225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223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222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221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221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218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218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218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215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213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213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46143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212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212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212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212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212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212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212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210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210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208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208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208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205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203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203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203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203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201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199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199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199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198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198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198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195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195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193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193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192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191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188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188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188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185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182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46143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181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181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181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181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181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179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179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177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177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176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174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172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170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168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168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167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167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167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167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166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164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162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162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162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161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160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157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157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154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152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46143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151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151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151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151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151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151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149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149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147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147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147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144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142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142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140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138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138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138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137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137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137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134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134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132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131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130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127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127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127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124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121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121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121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46143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120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120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120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120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120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120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118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118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116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116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116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113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113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111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111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111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109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107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107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106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106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105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103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101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101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101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100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99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99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96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96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93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90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46143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89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89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89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89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89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89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87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87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85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85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85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84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82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80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78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78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76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76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76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75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75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75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72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72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72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70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70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69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68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65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65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62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62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46143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61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61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61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61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61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61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59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59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57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57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54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52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52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50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48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48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47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47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46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44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44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42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41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40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40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37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37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37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34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31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31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