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<sst xmlns="http://schemas.openxmlformats.org/spreadsheetml/2006/main" count="1586" uniqueCount="154">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</sst>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46140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46140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322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310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302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46140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301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301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294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292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290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287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284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282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282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282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274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271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46140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268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268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266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266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263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261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261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259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257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257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257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256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256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256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253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253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253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246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246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246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243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241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241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46140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232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230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230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230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222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220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220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212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46140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209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207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205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202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200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198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196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195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195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195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192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190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190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189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188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185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185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182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179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46140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178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178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178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178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178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178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176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176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174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171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171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169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169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167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165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165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164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164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164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163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161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161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159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158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157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157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154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154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154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151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149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149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46140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141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139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131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121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118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46140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117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117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117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117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117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115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113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113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112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110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108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106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104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104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103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103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103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103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102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100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98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98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97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96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93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93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90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88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46140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69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46140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51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49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43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31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28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46140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13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8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46140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-16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-16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-20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-27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-33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46140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