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<sst xmlns="http://schemas.openxmlformats.org/spreadsheetml/2006/main" count="672" uniqueCount="69">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</sst>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46141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46141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393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379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376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374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366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46141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352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349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348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346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339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46141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328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325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323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318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315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313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313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311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46141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302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300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298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295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293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289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288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275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46141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271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269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267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264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262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260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257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254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252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247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46141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238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236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233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231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226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225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223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221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219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216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46141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210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208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206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203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201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201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197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196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193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191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183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46141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168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165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162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160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155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46141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147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145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135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132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130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128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46141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118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116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114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111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109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105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104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103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101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94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91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46141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85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83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80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78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73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70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68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68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63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46141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57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38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29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46141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