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<sst xmlns="http://schemas.openxmlformats.org/spreadsheetml/2006/main" count="672" uniqueCount="69">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</sst>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46137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46137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389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387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385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382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380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375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372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370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362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46137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357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355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352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350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348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345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344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342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335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46137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326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324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321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319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314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311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309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309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307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46137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298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296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294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291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289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285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284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281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271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46137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267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265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263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260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258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256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253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250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248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243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46137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234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232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229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227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222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221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219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217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215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212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46137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206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204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202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199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197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197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193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192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189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187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179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46137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173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171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168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166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164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161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158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156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151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46137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143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141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138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136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131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128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126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124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46137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114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112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110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107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105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101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100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99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97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90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87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46137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81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79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76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74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69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66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64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64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59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46137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53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51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38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34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25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46137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