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<sst xmlns="http://schemas.openxmlformats.org/spreadsheetml/2006/main" count="1417" uniqueCount="136">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</sst>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46128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46128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367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380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380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380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380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380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380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378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378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376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376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376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373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371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371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371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369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367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367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367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366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366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363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361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361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360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359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356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356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353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351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46128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350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350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350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350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350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350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348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348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346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346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345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343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343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341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341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339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337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337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336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336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336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336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335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333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331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331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331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330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329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329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326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326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323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320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46128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319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319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319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319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319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319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317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317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315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315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315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312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310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310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308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306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306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306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305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305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305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302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302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302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300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299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298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295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295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295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292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290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290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46128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289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289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289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289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289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289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289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287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287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285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285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285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282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280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280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280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278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278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276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276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275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275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275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274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272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270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270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270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269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268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265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265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262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259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46128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258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258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258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258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258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258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256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256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254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254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254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253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251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249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247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245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245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245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244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244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244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241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241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239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239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239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238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237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234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234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231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228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46128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227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227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227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227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227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227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225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225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223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223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220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220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218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218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216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214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214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213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213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213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212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210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210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208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207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206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206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203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203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203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200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198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198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46128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197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197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197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197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197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197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197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195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195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193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193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193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190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188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188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188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188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186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184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184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184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183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183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183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180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180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178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178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177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176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173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173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173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170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167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46128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166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166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166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166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166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166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164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164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162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162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161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159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157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155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153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153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152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152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152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152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151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149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147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147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147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146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145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142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142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139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137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46128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136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136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136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136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136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136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134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134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132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132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132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129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127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127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125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123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123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123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122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122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122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119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119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117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116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115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112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112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112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109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106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106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106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46128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105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105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105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105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105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105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103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103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101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101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101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98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98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96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96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96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94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92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92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91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91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90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88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86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86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86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85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84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84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81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81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78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75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46128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74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74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74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74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74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72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72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70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70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70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69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67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65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63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63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61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61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61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60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60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60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57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57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57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55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55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54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53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50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50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47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47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46128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46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46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44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44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42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42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39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37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35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33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33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32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29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29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27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26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25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22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22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22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19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16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16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46128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