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<sst xmlns="http://schemas.openxmlformats.org/spreadsheetml/2006/main" count="672" uniqueCount="69">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</sst>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46128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380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378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376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373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366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363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361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353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46128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346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343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339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336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335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333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326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46128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317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312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310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305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302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300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300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298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289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287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285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282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280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276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275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272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262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46128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258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256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254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251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249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247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244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241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239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234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225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223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220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218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213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212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210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208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206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203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46128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197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195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193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190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188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188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184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183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180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178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170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46128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164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162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155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147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142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46128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122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119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117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115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46128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105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103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101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98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96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92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91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90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88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81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78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46128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72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65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60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55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50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46128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25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16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