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<sst xmlns="http://schemas.openxmlformats.org/spreadsheetml/2006/main" count="672" uniqueCount="69">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</sst>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46142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394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385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380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375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367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46142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353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350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349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347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340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46142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331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326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324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316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314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314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312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303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301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299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296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294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290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286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276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46142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272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270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268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265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263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261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255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253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248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46142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239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234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232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226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224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222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220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217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46142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211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209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207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204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202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202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198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197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194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192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184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46142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176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169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166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163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161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156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46142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148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146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143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141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136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133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131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129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46142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119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117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115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112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110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106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105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104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102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95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92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46142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86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84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81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79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74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71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69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69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64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46142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58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56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53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51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46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43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39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30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46142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