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<sst xmlns="http://schemas.openxmlformats.org/spreadsheetml/2006/main" count="672" uniqueCount="69">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</sst>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46129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46129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379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377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374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372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367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364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362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354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46129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349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347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344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340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337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336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334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327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46129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318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316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306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299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290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288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286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283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281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277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276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273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263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46129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259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257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255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248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245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242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240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235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46129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226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224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219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214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213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209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207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204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46129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198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196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194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189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189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185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184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181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179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171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46129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165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158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156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148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46129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135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128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118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116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46129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106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104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99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97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89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82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79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46129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68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66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58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56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56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51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46129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26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17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46129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