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<sst xmlns="http://schemas.openxmlformats.org/spreadsheetml/2006/main" count="1586" uniqueCount="154">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</sst>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46138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329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327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320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320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318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316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316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316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310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309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308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300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46138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297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297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292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290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288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286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286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285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282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280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280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280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279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278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278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272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269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46138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268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268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268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268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268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268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266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266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264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264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264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261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259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259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257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255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255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255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254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254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254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251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251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251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249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248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247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244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244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244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241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239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239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46138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237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237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237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237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237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237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237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230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228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228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228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226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226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220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218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218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218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217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216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210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46138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207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207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207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207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207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207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207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205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205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203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203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203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200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198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196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194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194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194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193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193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193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190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190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188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188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188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187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186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183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183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180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177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46138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176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176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176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176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176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176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174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174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172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172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169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169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167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167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165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163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163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162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162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162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161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159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159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157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156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155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155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152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152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152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149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147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147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46138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146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146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146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139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137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137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137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137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129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129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127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127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126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119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116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46138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115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115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115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115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115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113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113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111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111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108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106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104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102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102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101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101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101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101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100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98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96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96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96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95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94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91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91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88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86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46138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77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67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67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57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46138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56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56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56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56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56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56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49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49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47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47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47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43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41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39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37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37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37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36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32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29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26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46138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11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6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46138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-12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-18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-19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-20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-22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-29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-29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-29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-32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-35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-35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46138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