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<sst xmlns="http://schemas.openxmlformats.org/spreadsheetml/2006/main" count="1417" uniqueCount="136">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</sst>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46140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46140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379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392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392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392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392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392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392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390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390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388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388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388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383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383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383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381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379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379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379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378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378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373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373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372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371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368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368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365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363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46140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362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362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360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360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357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355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355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353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353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351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349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349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348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348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348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348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347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345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343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343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343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342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341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341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338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338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335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332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46140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331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331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329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329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327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327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327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324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322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322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320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318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318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318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317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317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317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314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314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314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312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311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310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307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307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307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304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302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302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46140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301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301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301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299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299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297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297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297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294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292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292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292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290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290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288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288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287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287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287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286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284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282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282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282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281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280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277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277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274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271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46140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270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270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268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268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266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266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266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265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263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261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259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257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257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256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256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256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253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253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251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251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251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250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249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246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246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243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240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46140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239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239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239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239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239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237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237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235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232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232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230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230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228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226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226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225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225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222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222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219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218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218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215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215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215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212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210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46140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209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209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209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209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209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209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207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207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205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205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205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202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200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200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200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200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198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196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196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196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195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195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195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192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192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190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190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189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188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185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185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185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182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179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46140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178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178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178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178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178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178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176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176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173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171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169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167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164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164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163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161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159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159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159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158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157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154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154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151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149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46140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148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148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148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148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148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148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146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146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144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144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144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139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139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137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135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135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135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134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134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134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131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131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129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128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127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124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124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124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118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118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118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46140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117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117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117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117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117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117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115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115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113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113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113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110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108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108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108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106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104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104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103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103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102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98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98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98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97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96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96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93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93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90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87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46140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86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86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86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86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86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86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84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84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82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82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82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81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79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77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75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75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73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73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73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72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72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72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69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69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69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67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67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66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65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62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62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59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59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46140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58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58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58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58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58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58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56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56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51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49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49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47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45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45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44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41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41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39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38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37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34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34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34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31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28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28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46140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