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<sst xmlns="http://schemas.openxmlformats.org/spreadsheetml/2006/main" count="664" uniqueCount="72">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</sst>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46119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310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306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301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293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291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283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278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276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273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271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269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266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265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263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256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245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242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240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235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232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230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230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228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218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211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205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201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191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46119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188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184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181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179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177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174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171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169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164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150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143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142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140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138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136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46119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120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118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118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114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113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110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108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46119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92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85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82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79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72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46119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63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61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58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51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48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44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46119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24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23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22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20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13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10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46119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-18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46119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-45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-54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46119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