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<sst xmlns="http://schemas.openxmlformats.org/spreadsheetml/2006/main" count="1417" uniqueCount="136">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</sst>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46122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361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374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374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374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374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374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374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372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372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370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370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370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367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365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365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365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363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361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361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361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360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360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357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355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355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354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353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350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350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347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345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46122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344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344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344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344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344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344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342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342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340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340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339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337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337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335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335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333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331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331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330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330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330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329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327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325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325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325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324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323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323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320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320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317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314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46122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313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313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313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313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313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311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311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309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309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309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306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304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304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302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300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300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300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299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299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296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296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296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294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293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292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289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289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289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286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284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284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46122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283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283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283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283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283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283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283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281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281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279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279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279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276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274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274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274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272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272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270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270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269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269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269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268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266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264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264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264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263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262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259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259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256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253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46122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252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252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252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252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252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252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250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250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248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247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245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243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241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239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239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239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238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238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238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235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235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233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233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233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232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231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228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225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222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46122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221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221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221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221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221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221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219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219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217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217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214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214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212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212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210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208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208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207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207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207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204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204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202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201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200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200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197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197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197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194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192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192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46122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191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191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191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191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191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191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191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189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189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187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187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187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184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182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182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182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182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180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178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178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178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177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177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177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174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174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172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172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171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170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167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167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167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164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161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46122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160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160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160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160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160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160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156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156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155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153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151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149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147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147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146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146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146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145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143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141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141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141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140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139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136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136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133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131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46122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130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130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130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130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130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130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126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126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126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123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121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121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119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117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117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117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116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116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116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113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113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111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110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109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106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106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106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103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100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100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100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46122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97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97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95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95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95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92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92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90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90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90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88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86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86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85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85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84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82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80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80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80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79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78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78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75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75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72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69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46122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64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64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64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61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59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57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57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55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55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55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54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54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54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51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51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51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49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49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48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47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44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44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41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41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46122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40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33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31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29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27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27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26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23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23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21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20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19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19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16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16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13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10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10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