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<sst xmlns="http://schemas.openxmlformats.org/spreadsheetml/2006/main" count="664" uniqueCount="72">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</sst>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46136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46136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327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325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320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318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313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310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308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300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46136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295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293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290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288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286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283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282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280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273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46136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259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257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252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249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247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247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245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46136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235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233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231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228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226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222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221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218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208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46136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205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203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198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196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194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191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188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186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181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46136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172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170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167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165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160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159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157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155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153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150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46136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144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142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140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137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135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135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131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130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127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125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117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46136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111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109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106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104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102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99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96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94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89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46136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78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75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73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68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65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63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61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46136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54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52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50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47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45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41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40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39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37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30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27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46136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6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4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-1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46136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-11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-21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-24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-28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-37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46136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