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<sst xmlns="http://schemas.openxmlformats.org/spreadsheetml/2006/main" count="881" uniqueCount="60">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</sst>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Sep!A2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46021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May!A2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46188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46204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