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44525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<sst xmlns="http://schemas.openxmlformats.org/spreadsheetml/2006/main" count="45" uniqueCount="40">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</sst>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dd/mm/yy;@"/>
    <numFmt numFmtId="167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7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6" fontId="2" fillId="2" borderId="1" xfId="0" applyNumberFormat="1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6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5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1" sqref="G1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2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1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1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2011-05-17T01:28:01Z</dcterms:modified>
</cp:coreProperties>
</file>