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5192" windowHeight="9216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52511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<sst xmlns="http://schemas.openxmlformats.org/spreadsheetml/2006/main" count="45" uniqueCount="40">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</sst>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ColWidth="9.109375" defaultRowHeight="11.4" x14ac:dyDescent="0.2"/>
  <cols>
    <col min="1" max="1" width="1.6640625" style="24" customWidth="1"/>
    <col min="2" max="3" width="9.109375" style="24"/>
    <col min="4" max="4" width="12.5546875" style="24" customWidth="1"/>
    <col min="5" max="5" width="9.109375" style="29"/>
    <col min="6" max="6" width="14.44140625" style="24" customWidth="1"/>
    <col min="7" max="7" width="1.6640625" style="24" customWidth="1"/>
    <col min="8" max="16384" width="9.10937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2" width="19.6640625" style="6" customWidth="1"/>
    <col min="3" max="3" width="12.6640625" style="11" customWidth="1"/>
    <col min="4" max="4" width="19.6640625" style="6" customWidth="1"/>
    <col min="5" max="5" width="25.6640625" style="6" customWidth="1"/>
    <col min="6" max="6" width="12.5546875" style="6" customWidth="1"/>
    <col min="7" max="16384" width="9.109375" style="6"/>
  </cols>
  <sheetData>
    <row r="1" spans="1:6" s="21" customFormat="1" ht="37.5" customHeight="1" x14ac:dyDescent="0.25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09375" defaultRowHeight="11.4" x14ac:dyDescent="0.2"/>
  <cols>
    <col min="1" max="1" width="18.6640625" style="6" bestFit="1" customWidth="1"/>
    <col min="2" max="2" width="20.6640625" style="6" customWidth="1"/>
    <col min="3" max="3" width="11" style="10" bestFit="1" customWidth="1"/>
    <col min="4" max="4" width="14.5546875" style="11" bestFit="1" customWidth="1"/>
    <col min="5" max="5" width="18.6640625" style="6" customWidth="1"/>
    <col min="6" max="6" width="14.44140625" style="6" customWidth="1"/>
    <col min="7" max="7" width="14.109375" style="14" customWidth="1"/>
    <col min="8" max="8" width="18.44140625" style="6" customWidth="1"/>
    <col min="9" max="9" width="11" style="6" bestFit="1" customWidth="1"/>
    <col min="10" max="10" width="10.5546875" style="6" bestFit="1" customWidth="1"/>
    <col min="11" max="16384" width="9.10937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5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4.200000000000003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4.200000000000003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1" width="20.6640625" style="6" customWidth="1"/>
    <col min="2" max="2" width="19.6640625" style="6" customWidth="1"/>
    <col min="3" max="3" width="11.6640625" style="11" customWidth="1"/>
    <col min="4" max="4" width="23" style="6" customWidth="1"/>
    <col min="5" max="5" width="25.5546875" style="6" customWidth="1"/>
    <col min="6" max="16384" width="9.10937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5"/>
  <cols>
    <col min="1" max="1" width="12.6640625" style="19" customWidth="1"/>
    <col min="2" max="2" width="20.6640625" style="18" customWidth="1"/>
    <col min="3" max="3" width="20.6640625" style="20" customWidth="1"/>
    <col min="4" max="4" width="23.5546875" style="18" customWidth="1"/>
    <col min="5" max="5" width="25.44140625" style="18" customWidth="1"/>
    <col min="6" max="6" width="23.33203125" style="18" customWidth="1"/>
    <col min="7" max="16384" width="9.109375" style="18"/>
  </cols>
  <sheetData>
    <row r="1" spans="1:6" ht="45" customHeight="1" x14ac:dyDescent="0.25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2015-03-22T23:40:17Z</dcterms:modified>
</cp:coreProperties>
</file>