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D6D391B2-27BD-48B4-9416-2E85892D0467}" xr6:coauthVersionLast="45" xr6:coauthVersionMax="45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<sst xmlns="http://schemas.openxmlformats.org/spreadsheetml/2006/main" count="612" uniqueCount="43">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</sst>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43922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43951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43951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44197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44227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44227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44228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44255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44255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44256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44286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44286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43952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43982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43982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43983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44012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44012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44013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44043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44043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44044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44074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44074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44075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44104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44104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44105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44135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44135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44136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44165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44165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44166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44196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44196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2020-04-06T12:37:27Z</dcterms:modified>
</cp:coreProperties>
</file>