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6-30 (Jun22) Excel 2007\"/>
    </mc:Choice>
  </mc:AlternateContent>
  <xr:revisionPtr revIDLastSave="0" documentId="13_ncr:1_{2A3EC8FA-0391-4AD2-AD51-23069731D3B8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l21" sheetId="4" r:id="rId2"/>
    <sheet name="Aug21" sheetId="1" r:id="rId3"/>
    <sheet name="Sep21" sheetId="2" r:id="rId4"/>
    <sheet name="Oct21" sheetId="13" r:id="rId5"/>
    <sheet name="Nov21" sheetId="12" r:id="rId6"/>
    <sheet name="Dec21" sheetId="11" r:id="rId7"/>
    <sheet name="Jan22" sheetId="10" r:id="rId8"/>
    <sheet name="Feb22" sheetId="9" r:id="rId9"/>
    <sheet name="Mar22" sheetId="8" r:id="rId10"/>
    <sheet name="Apr22" sheetId="7" r:id="rId11"/>
    <sheet name="May22" sheetId="6" r:id="rId12"/>
    <sheet name="Jun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'Jul21'!$O$4:$AI$4</definedName>
    <definedName name="_xlnm._FilterDatabase" localSheetId="3" hidden="1">'Sep21'!$H$2:$X$2</definedName>
    <definedName name="_xlnm.Print_Area" localSheetId="10">'Apr22'!$A$1:$AL$75</definedName>
    <definedName name="_xlnm.Print_Area" localSheetId="2">'Aug21'!$A$1:$AL$75</definedName>
    <definedName name="_xlnm.Print_Area" localSheetId="13">ClosingCreditors!$A$1:$M$75</definedName>
    <definedName name="_xlnm.Print_Area" localSheetId="6">'Dec21'!$A$1:$AL$75</definedName>
    <definedName name="_xlnm.Print_Area" localSheetId="8">'Feb22'!$A$1:$AL$75</definedName>
    <definedName name="_xlnm.Print_Area" localSheetId="7">'Jan22'!$A$1:$AL$75</definedName>
    <definedName name="_xlnm.Print_Area" localSheetId="1">'Jul21'!$A$1:$AL$75</definedName>
    <definedName name="_xlnm.Print_Area" localSheetId="12">'Jun22'!$A$1:$AL$75</definedName>
    <definedName name="_xlnm.Print_Area" localSheetId="9">'Mar22'!$A$1:$AL$75</definedName>
    <definedName name="_xlnm.Print_Area" localSheetId="11">'May22'!$A$1:$AL$75</definedName>
    <definedName name="_xlnm.Print_Area" localSheetId="5">'Nov21'!$A$1:$AL$75</definedName>
    <definedName name="_xlnm.Print_Area" localSheetId="4">'Oct21'!$A$1:$AL$75</definedName>
    <definedName name="_xlnm.Print_Area" localSheetId="0">OpeningCreditors!$A$1:$M$75</definedName>
    <definedName name="_xlnm.Print_Area" localSheetId="3">'Sep21'!$A$1:$AL$75</definedName>
    <definedName name="_xlnm.Print_Titles" localSheetId="10">'Apr22'!$A:$C,'Apr22'!$1:$4</definedName>
    <definedName name="_xlnm.Print_Titles" localSheetId="2">'Aug21'!$A:$C,'Aug21'!$1:$4</definedName>
    <definedName name="_xlnm.Print_Titles" localSheetId="13">ClosingCreditors!$1:$4</definedName>
    <definedName name="_xlnm.Print_Titles" localSheetId="6">'Dec21'!$A:$C,'Dec21'!$1:$4</definedName>
    <definedName name="_xlnm.Print_Titles" localSheetId="8">'Feb22'!$A:$C,'Feb22'!$1:$4</definedName>
    <definedName name="_xlnm.Print_Titles" localSheetId="7">'Jan22'!$A:$C,'Jan22'!$1:$4</definedName>
    <definedName name="_xlnm.Print_Titles" localSheetId="1">'Jul21'!$A:$C,'Jul21'!$1:$4</definedName>
    <definedName name="_xlnm.Print_Titles" localSheetId="12">'Jun22'!$A:$C,'Jun22'!$1:$4</definedName>
    <definedName name="_xlnm.Print_Titles" localSheetId="9">'Mar22'!$A:$C,'Mar22'!$1:$4</definedName>
    <definedName name="_xlnm.Print_Titles" localSheetId="11">'May22'!$A:$C,'May22'!$1:$4</definedName>
    <definedName name="_xlnm.Print_Titles" localSheetId="5">'Nov21'!$A:$C,'Nov21'!$1:$4</definedName>
    <definedName name="_xlnm.Print_Titles" localSheetId="4">'Oct21'!$A:$C,'Oct21'!$1:$4</definedName>
    <definedName name="_xlnm.Print_Titles" localSheetId="0">OpeningCreditors!$1:$4</definedName>
    <definedName name="_xlnm.Print_Titles" localSheetId="3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7" l="1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AB298" i="5" s="1"/>
  <c r="E297" i="5"/>
  <c r="E296" i="5"/>
  <c r="E295" i="5"/>
  <c r="E294" i="5"/>
  <c r="AA294" i="5" s="1"/>
  <c r="E293" i="5"/>
  <c r="E292" i="5"/>
  <c r="E291" i="5"/>
  <c r="E290" i="5"/>
  <c r="AD290" i="5" s="1"/>
  <c r="E289" i="5"/>
  <c r="E288" i="5"/>
  <c r="E287" i="5"/>
  <c r="E286" i="5"/>
  <c r="AA286" i="5" s="1"/>
  <c r="E285" i="5"/>
  <c r="E284" i="5"/>
  <c r="E283" i="5"/>
  <c r="E282" i="5"/>
  <c r="Z282" i="5" s="1"/>
  <c r="E281" i="5"/>
  <c r="E280" i="5"/>
  <c r="E279" i="5"/>
  <c r="E278" i="5"/>
  <c r="AA278" i="5" s="1"/>
  <c r="E277" i="5"/>
  <c r="E276" i="5"/>
  <c r="E275" i="5"/>
  <c r="AB275" i="5" s="1"/>
  <c r="E274" i="5"/>
  <c r="AD274" i="5" s="1"/>
  <c r="E273" i="5"/>
  <c r="E272" i="5"/>
  <c r="AA272" i="5" s="1"/>
  <c r="E271" i="5"/>
  <c r="E270" i="5"/>
  <c r="AB270" i="5" s="1"/>
  <c r="E269" i="5"/>
  <c r="E268" i="5"/>
  <c r="E267" i="5"/>
  <c r="E266" i="5"/>
  <c r="E265" i="5"/>
  <c r="E264" i="5"/>
  <c r="E263" i="5"/>
  <c r="E262" i="5"/>
  <c r="AB262" i="5" s="1"/>
  <c r="E261" i="5"/>
  <c r="E260" i="5"/>
  <c r="E259" i="5"/>
  <c r="AD259" i="5" s="1"/>
  <c r="E258" i="5"/>
  <c r="AC258" i="5" s="1"/>
  <c r="E257" i="5"/>
  <c r="E256" i="5"/>
  <c r="E255" i="5"/>
  <c r="E254" i="5"/>
  <c r="X254" i="5" s="1"/>
  <c r="E253" i="5"/>
  <c r="E252" i="5"/>
  <c r="E251" i="5"/>
  <c r="E250" i="5"/>
  <c r="W250" i="5" s="1"/>
  <c r="E249" i="5"/>
  <c r="E248" i="5"/>
  <c r="E247" i="5"/>
  <c r="E246" i="5"/>
  <c r="E245" i="5"/>
  <c r="E244" i="5"/>
  <c r="E243" i="5"/>
  <c r="E242" i="5"/>
  <c r="E241" i="5"/>
  <c r="S241" i="5" s="1"/>
  <c r="E240" i="5"/>
  <c r="E239" i="5"/>
  <c r="E238" i="5"/>
  <c r="AD238" i="5" s="1"/>
  <c r="E237" i="5"/>
  <c r="E236" i="5"/>
  <c r="E235" i="5"/>
  <c r="E234" i="5"/>
  <c r="E233" i="5"/>
  <c r="E232" i="5"/>
  <c r="E231" i="5"/>
  <c r="E230" i="5"/>
  <c r="Y230" i="5" s="1"/>
  <c r="E229" i="5"/>
  <c r="E228" i="5"/>
  <c r="E227" i="5"/>
  <c r="E226" i="5"/>
  <c r="AC226" i="5" s="1"/>
  <c r="E225" i="5"/>
  <c r="E224" i="5"/>
  <c r="E223" i="5"/>
  <c r="E222" i="5"/>
  <c r="W222" i="5" s="1"/>
  <c r="E221" i="5"/>
  <c r="E220" i="5"/>
  <c r="E219" i="5"/>
  <c r="E218" i="5"/>
  <c r="AA218" i="5" s="1"/>
  <c r="E217" i="5"/>
  <c r="E216" i="5"/>
  <c r="E215" i="5"/>
  <c r="E214" i="5"/>
  <c r="T214" i="5" s="1"/>
  <c r="E213" i="5"/>
  <c r="E212" i="5"/>
  <c r="E211" i="5"/>
  <c r="E210" i="5"/>
  <c r="AC210" i="5" s="1"/>
  <c r="E209" i="5"/>
  <c r="E208" i="5"/>
  <c r="E207" i="5"/>
  <c r="E206" i="5"/>
  <c r="E205" i="5"/>
  <c r="E204" i="5"/>
  <c r="E203" i="5"/>
  <c r="E202" i="5"/>
  <c r="AD202" i="5" s="1"/>
  <c r="E201" i="5"/>
  <c r="E200" i="5"/>
  <c r="E199" i="5"/>
  <c r="E198" i="5"/>
  <c r="AC198" i="5" s="1"/>
  <c r="E197" i="5"/>
  <c r="E196" i="5"/>
  <c r="E195" i="5"/>
  <c r="E194" i="5"/>
  <c r="AD194" i="5" s="1"/>
  <c r="E193" i="5"/>
  <c r="E192" i="5"/>
  <c r="E191" i="5"/>
  <c r="E190" i="5"/>
  <c r="E189" i="5"/>
  <c r="E188" i="5"/>
  <c r="E187" i="5"/>
  <c r="E186" i="5"/>
  <c r="E185" i="5"/>
  <c r="E184" i="5"/>
  <c r="E183" i="5"/>
  <c r="E182" i="5"/>
  <c r="AD182" i="5" s="1"/>
  <c r="E181" i="5"/>
  <c r="E180" i="5"/>
  <c r="E179" i="5"/>
  <c r="E178" i="5"/>
  <c r="E177" i="5"/>
  <c r="E176" i="5"/>
  <c r="E175" i="5"/>
  <c r="E174" i="5"/>
  <c r="AD174" i="5" s="1"/>
  <c r="E173" i="5"/>
  <c r="E172" i="5"/>
  <c r="E171" i="5"/>
  <c r="E170" i="5"/>
  <c r="AA170" i="5" s="1"/>
  <c r="E169" i="5"/>
  <c r="E168" i="5"/>
  <c r="E167" i="5"/>
  <c r="E166" i="5"/>
  <c r="AB166" i="5" s="1"/>
  <c r="E165" i="5"/>
  <c r="E164" i="5"/>
  <c r="E163" i="5"/>
  <c r="E162" i="5"/>
  <c r="Y162" i="5" s="1"/>
  <c r="E161" i="5"/>
  <c r="E160" i="5"/>
  <c r="E159" i="5"/>
  <c r="E158" i="5"/>
  <c r="E157" i="5"/>
  <c r="E156" i="5"/>
  <c r="E155" i="5"/>
  <c r="E154" i="5"/>
  <c r="AE154" i="5" s="1"/>
  <c r="E153" i="5"/>
  <c r="E152" i="5"/>
  <c r="E151" i="5"/>
  <c r="E150" i="5"/>
  <c r="E149" i="5"/>
  <c r="E148" i="5"/>
  <c r="E147" i="5"/>
  <c r="E146" i="5"/>
  <c r="Y146" i="5" s="1"/>
  <c r="E145" i="5"/>
  <c r="E144" i="5"/>
  <c r="E143" i="5"/>
  <c r="E142" i="5"/>
  <c r="W142" i="5" s="1"/>
  <c r="E141" i="5"/>
  <c r="E140" i="5"/>
  <c r="E139" i="5"/>
  <c r="E138" i="5"/>
  <c r="AF138" i="5" s="1"/>
  <c r="E137" i="5"/>
  <c r="E136" i="5"/>
  <c r="E135" i="5"/>
  <c r="E134" i="5"/>
  <c r="Z134" i="5" s="1"/>
  <c r="E133" i="5"/>
  <c r="E132" i="5"/>
  <c r="E131" i="5"/>
  <c r="E130" i="5"/>
  <c r="AD130" i="5" s="1"/>
  <c r="E129" i="5"/>
  <c r="E128" i="5"/>
  <c r="E127" i="5"/>
  <c r="E126" i="5"/>
  <c r="V126" i="5" s="1"/>
  <c r="E125" i="5"/>
  <c r="E124" i="5"/>
  <c r="E123" i="5"/>
  <c r="E122" i="5"/>
  <c r="AD122" i="5" s="1"/>
  <c r="E121" i="5"/>
  <c r="E120" i="5"/>
  <c r="E119" i="5"/>
  <c r="E118" i="5"/>
  <c r="AF118" i="5" s="1"/>
  <c r="E117" i="5"/>
  <c r="E116" i="5"/>
  <c r="E115" i="5"/>
  <c r="E114" i="5"/>
  <c r="Z114" i="5" s="1"/>
  <c r="E113" i="5"/>
  <c r="E112" i="5"/>
  <c r="E111" i="5"/>
  <c r="E110" i="5"/>
  <c r="V110" i="5" s="1"/>
  <c r="E109" i="5"/>
  <c r="E108" i="5"/>
  <c r="E107" i="5"/>
  <c r="E106" i="5"/>
  <c r="E105" i="5"/>
  <c r="E104" i="5"/>
  <c r="E103" i="5"/>
  <c r="E102" i="5"/>
  <c r="AC102" i="5" s="1"/>
  <c r="E101" i="5"/>
  <c r="E100" i="5"/>
  <c r="E99" i="5"/>
  <c r="E98" i="5"/>
  <c r="E97" i="5"/>
  <c r="E96" i="5"/>
  <c r="E95" i="5"/>
  <c r="E94" i="5"/>
  <c r="U94" i="5" s="1"/>
  <c r="E93" i="5"/>
  <c r="E92" i="5"/>
  <c r="E91" i="5"/>
  <c r="E90" i="5"/>
  <c r="E89" i="5"/>
  <c r="E88" i="5"/>
  <c r="E87" i="5"/>
  <c r="E86" i="5"/>
  <c r="AA86" i="5" s="1"/>
  <c r="E85" i="5"/>
  <c r="E84" i="5"/>
  <c r="E83" i="5"/>
  <c r="AF83" i="5" s="1"/>
  <c r="E82" i="5"/>
  <c r="AE82" i="5" s="1"/>
  <c r="E81" i="5"/>
  <c r="E80" i="5"/>
  <c r="E79" i="5"/>
  <c r="E78" i="5"/>
  <c r="AD78" i="5" s="1"/>
  <c r="E77" i="5"/>
  <c r="E76" i="5"/>
  <c r="E75" i="5"/>
  <c r="E74" i="5"/>
  <c r="AA74" i="5" s="1"/>
  <c r="E73" i="5"/>
  <c r="E72" i="5"/>
  <c r="E71" i="5"/>
  <c r="E70" i="5"/>
  <c r="E69" i="5"/>
  <c r="E68" i="5"/>
  <c r="E67" i="5"/>
  <c r="AB67" i="5" s="1"/>
  <c r="E66" i="5"/>
  <c r="E65" i="5"/>
  <c r="E64" i="5"/>
  <c r="E63" i="5"/>
  <c r="E62" i="5"/>
  <c r="W62" i="5" s="1"/>
  <c r="E61" i="5"/>
  <c r="E60" i="5"/>
  <c r="E59" i="5"/>
  <c r="E58" i="5"/>
  <c r="AC58" i="5" s="1"/>
  <c r="E57" i="5"/>
  <c r="E56" i="5"/>
  <c r="E55" i="5"/>
  <c r="E54" i="5"/>
  <c r="Z54" i="5" s="1"/>
  <c r="E53" i="5"/>
  <c r="E52" i="5"/>
  <c r="E51" i="5"/>
  <c r="AD51" i="5" s="1"/>
  <c r="E50" i="5"/>
  <c r="AC50" i="5" s="1"/>
  <c r="E49" i="5"/>
  <c r="E48" i="5"/>
  <c r="E47" i="5"/>
  <c r="E46" i="5"/>
  <c r="AE46" i="5" s="1"/>
  <c r="E45" i="5"/>
  <c r="E44" i="5"/>
  <c r="E43" i="5"/>
  <c r="AB43" i="5" s="1"/>
  <c r="E42" i="5"/>
  <c r="AC42" i="5" s="1"/>
  <c r="E41" i="5"/>
  <c r="E40" i="5"/>
  <c r="E39" i="5"/>
  <c r="E38" i="5"/>
  <c r="AE38" i="5" s="1"/>
  <c r="E37" i="5"/>
  <c r="E36" i="5"/>
  <c r="E35" i="5"/>
  <c r="E34" i="5"/>
  <c r="AA34" i="5" s="1"/>
  <c r="E33" i="5"/>
  <c r="E32" i="5"/>
  <c r="E31" i="5"/>
  <c r="O31" i="5" s="1"/>
  <c r="E30" i="5"/>
  <c r="AE30" i="5" s="1"/>
  <c r="E29" i="5"/>
  <c r="E28" i="5"/>
  <c r="E27" i="5"/>
  <c r="AC27" i="5" s="1"/>
  <c r="E26" i="5"/>
  <c r="E25" i="5"/>
  <c r="AG25" i="5" s="1"/>
  <c r="E24" i="5"/>
  <c r="E23" i="5"/>
  <c r="E22" i="5"/>
  <c r="AB22" i="5" s="1"/>
  <c r="E21" i="5"/>
  <c r="E20" i="5"/>
  <c r="E19" i="5"/>
  <c r="E18" i="5"/>
  <c r="AD18" i="5" s="1"/>
  <c r="E17" i="5"/>
  <c r="E16" i="5"/>
  <c r="E15" i="5"/>
  <c r="E14" i="5"/>
  <c r="W14" i="5" s="1"/>
  <c r="E13" i="5"/>
  <c r="E12" i="5"/>
  <c r="E11" i="5"/>
  <c r="E10" i="5"/>
  <c r="AB10" i="5" s="1"/>
  <c r="E9" i="5"/>
  <c r="E8" i="5"/>
  <c r="E7" i="5"/>
  <c r="E6" i="5"/>
  <c r="AD6" i="5" s="1"/>
  <c r="E5" i="5"/>
  <c r="O61" i="5"/>
  <c r="O62" i="5"/>
  <c r="O94" i="5"/>
  <c r="O100" i="5"/>
  <c r="O117" i="5"/>
  <c r="O165" i="5"/>
  <c r="O189" i="5"/>
  <c r="O237" i="5"/>
  <c r="O253" i="5"/>
  <c r="Q61" i="5"/>
  <c r="Q85" i="5"/>
  <c r="Q101" i="5"/>
  <c r="Q226" i="5"/>
  <c r="Q237" i="5"/>
  <c r="Q277" i="5"/>
  <c r="Q293" i="5"/>
  <c r="R61" i="5"/>
  <c r="S101" i="5"/>
  <c r="S117" i="5"/>
  <c r="S165" i="5"/>
  <c r="S181" i="5"/>
  <c r="S229" i="5"/>
  <c r="S245" i="5"/>
  <c r="S293" i="5"/>
  <c r="T13" i="5"/>
  <c r="T61" i="5"/>
  <c r="T77" i="5"/>
  <c r="T125" i="5"/>
  <c r="T141" i="5"/>
  <c r="T190" i="5"/>
  <c r="T278" i="5"/>
  <c r="U21" i="5"/>
  <c r="U76" i="5"/>
  <c r="U77" i="5"/>
  <c r="U92" i="5"/>
  <c r="U109" i="5"/>
  <c r="U149" i="5"/>
  <c r="U182" i="5"/>
  <c r="U205" i="5"/>
  <c r="U237" i="5"/>
  <c r="U278" i="5"/>
  <c r="U294" i="5"/>
  <c r="V5" i="5"/>
  <c r="V13" i="5"/>
  <c r="V14" i="5"/>
  <c r="V30" i="5"/>
  <c r="V37" i="5"/>
  <c r="V76" i="5"/>
  <c r="V93" i="5"/>
  <c r="V101" i="5"/>
  <c r="V117" i="5"/>
  <c r="V125" i="5"/>
  <c r="V133" i="5"/>
  <c r="V157" i="5"/>
  <c r="V174" i="5"/>
  <c r="V188" i="5"/>
  <c r="V213" i="5"/>
  <c r="V221" i="5"/>
  <c r="V237" i="5"/>
  <c r="V285" i="5"/>
  <c r="W5" i="5"/>
  <c r="W12" i="5"/>
  <c r="W13" i="5"/>
  <c r="W28" i="5"/>
  <c r="W37" i="5"/>
  <c r="W46" i="5"/>
  <c r="W85" i="5"/>
  <c r="W109" i="5"/>
  <c r="W117" i="5"/>
  <c r="W125" i="5"/>
  <c r="W149" i="5"/>
  <c r="W197" i="5"/>
  <c r="W205" i="5"/>
  <c r="W229" i="5"/>
  <c r="W237" i="5"/>
  <c r="W277" i="5"/>
  <c r="W285" i="5"/>
  <c r="X78" i="5"/>
  <c r="X86" i="5"/>
  <c r="X100" i="5"/>
  <c r="X134" i="5"/>
  <c r="X174" i="5"/>
  <c r="X177" i="5"/>
  <c r="X230" i="5"/>
  <c r="X244" i="5"/>
  <c r="X269" i="5"/>
  <c r="X277" i="5"/>
  <c r="X278" i="5"/>
  <c r="X293" i="5"/>
  <c r="Y5" i="5"/>
  <c r="Y6" i="5"/>
  <c r="Y13" i="5"/>
  <c r="Y22" i="5"/>
  <c r="Y37" i="5"/>
  <c r="Y45" i="5"/>
  <c r="Y69" i="5"/>
  <c r="Y70" i="5"/>
  <c r="Y77" i="5"/>
  <c r="Y86" i="5"/>
  <c r="Y101" i="5"/>
  <c r="Y109" i="5"/>
  <c r="Y133" i="5"/>
  <c r="Y134" i="5"/>
  <c r="Y141" i="5"/>
  <c r="Y150" i="5"/>
  <c r="Y156" i="5"/>
  <c r="Y164" i="5"/>
  <c r="Y165" i="5"/>
  <c r="Y170" i="5"/>
  <c r="Y173" i="5"/>
  <c r="Y181" i="5"/>
  <c r="Y189" i="5"/>
  <c r="Y190" i="5"/>
  <c r="Y197" i="5"/>
  <c r="Y202" i="5"/>
  <c r="Y205" i="5"/>
  <c r="Y213" i="5"/>
  <c r="Y221" i="5"/>
  <c r="Y222" i="5"/>
  <c r="Y228" i="5"/>
  <c r="Y229" i="5"/>
  <c r="Y237" i="5"/>
  <c r="Y245" i="5"/>
  <c r="Y250" i="5"/>
  <c r="Y253" i="5"/>
  <c r="Y261" i="5"/>
  <c r="Y262" i="5"/>
  <c r="Y269" i="5"/>
  <c r="Y277" i="5"/>
  <c r="Y282" i="5"/>
  <c r="Y285" i="5"/>
  <c r="Y292" i="5"/>
  <c r="Y293" i="5"/>
  <c r="Z5" i="5"/>
  <c r="Z22" i="5"/>
  <c r="Z29" i="5"/>
  <c r="Z37" i="5"/>
  <c r="Z45" i="5"/>
  <c r="Z53" i="5"/>
  <c r="Z61" i="5"/>
  <c r="Z69" i="5"/>
  <c r="Z74" i="5"/>
  <c r="Z76" i="5"/>
  <c r="Z77" i="5"/>
  <c r="Z82" i="5"/>
  <c r="Z85" i="5"/>
  <c r="Z93" i="5"/>
  <c r="Z101" i="5"/>
  <c r="Z102" i="5"/>
  <c r="Z109" i="5"/>
  <c r="Z117" i="5"/>
  <c r="Z125" i="5"/>
  <c r="Z133" i="5"/>
  <c r="Z140" i="5"/>
  <c r="Z141" i="5"/>
  <c r="Z142" i="5"/>
  <c r="Z149" i="5"/>
  <c r="Z157" i="5"/>
  <c r="Z165" i="5"/>
  <c r="Z173" i="5"/>
  <c r="Z174" i="5"/>
  <c r="Z181" i="5"/>
  <c r="Z186" i="5"/>
  <c r="Z189" i="5"/>
  <c r="Z197" i="5"/>
  <c r="Z204" i="5"/>
  <c r="Z205" i="5"/>
  <c r="Z213" i="5"/>
  <c r="Z214" i="5"/>
  <c r="Z218" i="5"/>
  <c r="Z221" i="5"/>
  <c r="Z229" i="5"/>
  <c r="Z237" i="5"/>
  <c r="Z245" i="5"/>
  <c r="Z246" i="5"/>
  <c r="Z253" i="5"/>
  <c r="Z261" i="5"/>
  <c r="Z268" i="5"/>
  <c r="Z269" i="5"/>
  <c r="Z277" i="5"/>
  <c r="Z278" i="5"/>
  <c r="Z285" i="5"/>
  <c r="Z293" i="5"/>
  <c r="Z294" i="5"/>
  <c r="AA12" i="5"/>
  <c r="AA13" i="5"/>
  <c r="AA21" i="5"/>
  <c r="AA26" i="5"/>
  <c r="AA29" i="5"/>
  <c r="AA37" i="5"/>
  <c r="AA45" i="5"/>
  <c r="AA46" i="5"/>
  <c r="AA53" i="5"/>
  <c r="AA61" i="5"/>
  <c r="AA62" i="5"/>
  <c r="AA69" i="5"/>
  <c r="AA76" i="5"/>
  <c r="AA77" i="5"/>
  <c r="AA85" i="5"/>
  <c r="AA93" i="5"/>
  <c r="AA98" i="5"/>
  <c r="AA101" i="5"/>
  <c r="AA109" i="5"/>
  <c r="AA117" i="5"/>
  <c r="AA125" i="5"/>
  <c r="AA133" i="5"/>
  <c r="AA134" i="5"/>
  <c r="AA138" i="5"/>
  <c r="AA140" i="5"/>
  <c r="AA141" i="5"/>
  <c r="AA142" i="5"/>
  <c r="AA146" i="5"/>
  <c r="AA149" i="5"/>
  <c r="AA157" i="5"/>
  <c r="AA158" i="5"/>
  <c r="AA165" i="5"/>
  <c r="AA173" i="5"/>
  <c r="AA181" i="5"/>
  <c r="AA186" i="5"/>
  <c r="AA189" i="5"/>
  <c r="AA197" i="5"/>
  <c r="AA198" i="5"/>
  <c r="AA204" i="5"/>
  <c r="AA205" i="5"/>
  <c r="AA206" i="5"/>
  <c r="AA213" i="5"/>
  <c r="AA214" i="5"/>
  <c r="AA221" i="5"/>
  <c r="AA229" i="5"/>
  <c r="AA230" i="5"/>
  <c r="AA237" i="5"/>
  <c r="AA238" i="5"/>
  <c r="AA242" i="5"/>
  <c r="AA245" i="5"/>
  <c r="AA253" i="5"/>
  <c r="AA261" i="5"/>
  <c r="AA262" i="5"/>
  <c r="AA268" i="5"/>
  <c r="AA269" i="5"/>
  <c r="AA270" i="5"/>
  <c r="AA277" i="5"/>
  <c r="AA282" i="5"/>
  <c r="AA284" i="5"/>
  <c r="AA285" i="5"/>
  <c r="AA290" i="5"/>
  <c r="AA292" i="5"/>
  <c r="AA293" i="5"/>
  <c r="AA298" i="5"/>
  <c r="AB5" i="5"/>
  <c r="AB8" i="5"/>
  <c r="AB13" i="5"/>
  <c r="AB18" i="5"/>
  <c r="AB21" i="5"/>
  <c r="AB29" i="5"/>
  <c r="AB30" i="5"/>
  <c r="AB33" i="5"/>
  <c r="AB36" i="5"/>
  <c r="AB37" i="5"/>
  <c r="AB41" i="5"/>
  <c r="AB42" i="5"/>
  <c r="AB45" i="5"/>
  <c r="AB53" i="5"/>
  <c r="AB54" i="5"/>
  <c r="AB60" i="5"/>
  <c r="AB61" i="5"/>
  <c r="AB65" i="5"/>
  <c r="AB69" i="5"/>
  <c r="AB70" i="5"/>
  <c r="AB77" i="5"/>
  <c r="AB78" i="5"/>
  <c r="AB82" i="5"/>
  <c r="AB84" i="5"/>
  <c r="AB85" i="5"/>
  <c r="AB86" i="5"/>
  <c r="AB90" i="5"/>
  <c r="AB92" i="5"/>
  <c r="AB93" i="5"/>
  <c r="AB94" i="5"/>
  <c r="AB98" i="5"/>
  <c r="AB101" i="5"/>
  <c r="AB105" i="5"/>
  <c r="AB106" i="5"/>
  <c r="AB109" i="5"/>
  <c r="AB114" i="5"/>
  <c r="AB117" i="5"/>
  <c r="AB125" i="5"/>
  <c r="AB126" i="5"/>
  <c r="AB129" i="5"/>
  <c r="AB132" i="5"/>
  <c r="AB133" i="5"/>
  <c r="AB137" i="5"/>
  <c r="AB138" i="5"/>
  <c r="AB141" i="5"/>
  <c r="AB149" i="5"/>
  <c r="AB150" i="5"/>
  <c r="AB156" i="5"/>
  <c r="AB157" i="5"/>
  <c r="AB158" i="5"/>
  <c r="AB161" i="5"/>
  <c r="AB165" i="5"/>
  <c r="AB173" i="5"/>
  <c r="AB174" i="5"/>
  <c r="AB178" i="5"/>
  <c r="AB180" i="5"/>
  <c r="AB181" i="5"/>
  <c r="AB182" i="5"/>
  <c r="AB186" i="5"/>
  <c r="AB188" i="5"/>
  <c r="AB189" i="5"/>
  <c r="AB190" i="5"/>
  <c r="AB194" i="5"/>
  <c r="AB197" i="5"/>
  <c r="AB202" i="5"/>
  <c r="AB205" i="5"/>
  <c r="AB212" i="5"/>
  <c r="AB213" i="5"/>
  <c r="AB220" i="5"/>
  <c r="AB221" i="5"/>
  <c r="AB229" i="5"/>
  <c r="AB233" i="5"/>
  <c r="AB237" i="5"/>
  <c r="AB238" i="5"/>
  <c r="AB245" i="5"/>
  <c r="AB246" i="5"/>
  <c r="AB250" i="5"/>
  <c r="AB253" i="5"/>
  <c r="AB257" i="5"/>
  <c r="AB258" i="5"/>
  <c r="AB260" i="5"/>
  <c r="AB261" i="5"/>
  <c r="AB266" i="5"/>
  <c r="AB268" i="5"/>
  <c r="AB269" i="5"/>
  <c r="AB274" i="5"/>
  <c r="AB277" i="5"/>
  <c r="AB282" i="5"/>
  <c r="AB285" i="5"/>
  <c r="AB292" i="5"/>
  <c r="AB293" i="5"/>
  <c r="AB297" i="5"/>
  <c r="AC5" i="5"/>
  <c r="AC13" i="5"/>
  <c r="AC14" i="5"/>
  <c r="AC20" i="5"/>
  <c r="AC21" i="5"/>
  <c r="AC22" i="5"/>
  <c r="AC25" i="5"/>
  <c r="AC29" i="5"/>
  <c r="AC30" i="5"/>
  <c r="AC37" i="5"/>
  <c r="AC38" i="5"/>
  <c r="AC44" i="5"/>
  <c r="AC45" i="5"/>
  <c r="AC46" i="5"/>
  <c r="AC52" i="5"/>
  <c r="AC53" i="5"/>
  <c r="AC54" i="5"/>
  <c r="AC61" i="5"/>
  <c r="AC66" i="5"/>
  <c r="AC69" i="5"/>
  <c r="AC76" i="5"/>
  <c r="AC77" i="5"/>
  <c r="AC84" i="5"/>
  <c r="AC85" i="5"/>
  <c r="AC93" i="5"/>
  <c r="AC94" i="5"/>
  <c r="AC97" i="5"/>
  <c r="AC101" i="5"/>
  <c r="AC109" i="5"/>
  <c r="AC110" i="5"/>
  <c r="AC114" i="5"/>
  <c r="AC117" i="5"/>
  <c r="AC121" i="5"/>
  <c r="AC122" i="5"/>
  <c r="AC124" i="5"/>
  <c r="AC125" i="5"/>
  <c r="AC126" i="5"/>
  <c r="AC129" i="5"/>
  <c r="AC133" i="5"/>
  <c r="AC138" i="5"/>
  <c r="AC141" i="5"/>
  <c r="AC146" i="5"/>
  <c r="AC148" i="5"/>
  <c r="AC149" i="5"/>
  <c r="AC153" i="5"/>
  <c r="AC154" i="5"/>
  <c r="AC157" i="5"/>
  <c r="AC162" i="5"/>
  <c r="AC165" i="5"/>
  <c r="AC172" i="5"/>
  <c r="AC173" i="5"/>
  <c r="AC180" i="5"/>
  <c r="AC181" i="5"/>
  <c r="AC182" i="5"/>
  <c r="AC189" i="5"/>
  <c r="AC190" i="5"/>
  <c r="AC193" i="5"/>
  <c r="AC197" i="5"/>
  <c r="AC202" i="5"/>
  <c r="AC205" i="5"/>
  <c r="AC206" i="5"/>
  <c r="AC213" i="5"/>
  <c r="AC217" i="5"/>
  <c r="AC218" i="5"/>
  <c r="AC220" i="5"/>
  <c r="AC221" i="5"/>
  <c r="AC222" i="5"/>
  <c r="AC225" i="5"/>
  <c r="AC229" i="5"/>
  <c r="AC230" i="5"/>
  <c r="AC234" i="5"/>
  <c r="AC237" i="5"/>
  <c r="AC242" i="5"/>
  <c r="AC244" i="5"/>
  <c r="AC245" i="5"/>
  <c r="AC249" i="5"/>
  <c r="AC250" i="5"/>
  <c r="AC253" i="5"/>
  <c r="AC257" i="5"/>
  <c r="AC261" i="5"/>
  <c r="AC262" i="5"/>
  <c r="AC266" i="5"/>
  <c r="AC269" i="5"/>
  <c r="AC270" i="5"/>
  <c r="AC274" i="5"/>
  <c r="AC277" i="5"/>
  <c r="AC281" i="5"/>
  <c r="AC282" i="5"/>
  <c r="AC284" i="5"/>
  <c r="AC285" i="5"/>
  <c r="AC286" i="5"/>
  <c r="AC290" i="5"/>
  <c r="AC292" i="5"/>
  <c r="AC293" i="5"/>
  <c r="AC294" i="5"/>
  <c r="AC298" i="5"/>
  <c r="AD5" i="5"/>
  <c r="AD10" i="5"/>
  <c r="AD13" i="5"/>
  <c r="AD14" i="5"/>
  <c r="AD20" i="5"/>
  <c r="AD21" i="5"/>
  <c r="AD22" i="5"/>
  <c r="AD25" i="5"/>
  <c r="AD26" i="5"/>
  <c r="AD29" i="5"/>
  <c r="AD30" i="5"/>
  <c r="AD37" i="5"/>
  <c r="AD38" i="5"/>
  <c r="AD42" i="5"/>
  <c r="AD44" i="5"/>
  <c r="AD45" i="5"/>
  <c r="AD46" i="5"/>
  <c r="AD49" i="5"/>
  <c r="AD53" i="5"/>
  <c r="AD54" i="5"/>
  <c r="AD57" i="5"/>
  <c r="AD61" i="5"/>
  <c r="AD62" i="5"/>
  <c r="AD66" i="5"/>
  <c r="AD69" i="5"/>
  <c r="AD70" i="5"/>
  <c r="AD74" i="5"/>
  <c r="AD77" i="5"/>
  <c r="AD81" i="5"/>
  <c r="AD82" i="5"/>
  <c r="AD84" i="5"/>
  <c r="AD85" i="5"/>
  <c r="AD86" i="5"/>
  <c r="AD90" i="5"/>
  <c r="AD92" i="5"/>
  <c r="AD93" i="5"/>
  <c r="AD94" i="5"/>
  <c r="AD98" i="5"/>
  <c r="AD101" i="5"/>
  <c r="AD106" i="5"/>
  <c r="AD109" i="5"/>
  <c r="AD110" i="5"/>
  <c r="AD116" i="5"/>
  <c r="AD117" i="5"/>
  <c r="AD118" i="5"/>
  <c r="AD124" i="5"/>
  <c r="AD125" i="5"/>
  <c r="AD126" i="5"/>
  <c r="AD133" i="5"/>
  <c r="AD134" i="5"/>
  <c r="AD138" i="5"/>
  <c r="AD141" i="5"/>
  <c r="AD142" i="5"/>
  <c r="AD146" i="5"/>
  <c r="AD148" i="5"/>
  <c r="AD149" i="5"/>
  <c r="AD150" i="5"/>
  <c r="AD153" i="5"/>
  <c r="AD154" i="5"/>
  <c r="AD157" i="5"/>
  <c r="AD158" i="5"/>
  <c r="AD162" i="5"/>
  <c r="AD165" i="5"/>
  <c r="AD170" i="5"/>
  <c r="AD172" i="5"/>
  <c r="AD173" i="5"/>
  <c r="AD177" i="5"/>
  <c r="AD178" i="5"/>
  <c r="AD181" i="5"/>
  <c r="AD186" i="5"/>
  <c r="AD189" i="5"/>
  <c r="AD190" i="5"/>
  <c r="AD196" i="5"/>
  <c r="AD197" i="5"/>
  <c r="AD198" i="5"/>
  <c r="AD204" i="5"/>
  <c r="AD205" i="5"/>
  <c r="AD206" i="5"/>
  <c r="AD213" i="5"/>
  <c r="AD214" i="5"/>
  <c r="AD217" i="5"/>
  <c r="AD221" i="5"/>
  <c r="AD222" i="5"/>
  <c r="AD226" i="5"/>
  <c r="AD229" i="5"/>
  <c r="AD230" i="5"/>
  <c r="AD234" i="5"/>
  <c r="AD237" i="5"/>
  <c r="AD241" i="5"/>
  <c r="AD242" i="5"/>
  <c r="AD244" i="5"/>
  <c r="AD245" i="5"/>
  <c r="AD246" i="5"/>
  <c r="AD250" i="5"/>
  <c r="AD252" i="5"/>
  <c r="AD253" i="5"/>
  <c r="AD254" i="5"/>
  <c r="AD258" i="5"/>
  <c r="AD261" i="5"/>
  <c r="AD266" i="5"/>
  <c r="AD269" i="5"/>
  <c r="AD270" i="5"/>
  <c r="AD276" i="5"/>
  <c r="AD277" i="5"/>
  <c r="AD278" i="5"/>
  <c r="AD284" i="5"/>
  <c r="AD285" i="5"/>
  <c r="AD286" i="5"/>
  <c r="AD293" i="5"/>
  <c r="AD294" i="5"/>
  <c r="AD298" i="5"/>
  <c r="AE5" i="5"/>
  <c r="AE6" i="5"/>
  <c r="AE10" i="5"/>
  <c r="AE12" i="5"/>
  <c r="AE13" i="5"/>
  <c r="AE14" i="5"/>
  <c r="AE17" i="5"/>
  <c r="AE18" i="5"/>
  <c r="AE21" i="5"/>
  <c r="AE22" i="5"/>
  <c r="AE26" i="5"/>
  <c r="AE29" i="5"/>
  <c r="AE34" i="5"/>
  <c r="AE36" i="5"/>
  <c r="AE37" i="5"/>
  <c r="AE42" i="5"/>
  <c r="AE44" i="5"/>
  <c r="AE45" i="5"/>
  <c r="AE50" i="5"/>
  <c r="AE53" i="5"/>
  <c r="AE54" i="5"/>
  <c r="AE61" i="5"/>
  <c r="AE62" i="5"/>
  <c r="AE66" i="5"/>
  <c r="AE68" i="5"/>
  <c r="AE69" i="5"/>
  <c r="AE70" i="5"/>
  <c r="AE73" i="5"/>
  <c r="AE77" i="5"/>
  <c r="AE78" i="5"/>
  <c r="AE81" i="5"/>
  <c r="AE85" i="5"/>
  <c r="AE86" i="5"/>
  <c r="AE90" i="5"/>
  <c r="AE93" i="5"/>
  <c r="AE94" i="5"/>
  <c r="AE98" i="5"/>
  <c r="AE101" i="5"/>
  <c r="AE106" i="5"/>
  <c r="AE109" i="5"/>
  <c r="AE110" i="5"/>
  <c r="AE117" i="5"/>
  <c r="AE118" i="5"/>
  <c r="AE122" i="5"/>
  <c r="AE125" i="5"/>
  <c r="AE126" i="5"/>
  <c r="AE130" i="5"/>
  <c r="AE133" i="5"/>
  <c r="AE138" i="5"/>
  <c r="AE141" i="5"/>
  <c r="AE142" i="5"/>
  <c r="AE145" i="5"/>
  <c r="AE146" i="5"/>
  <c r="AE149" i="5"/>
  <c r="AE150" i="5"/>
  <c r="AE157" i="5"/>
  <c r="AE158" i="5"/>
  <c r="AE162" i="5"/>
  <c r="AE165" i="5"/>
  <c r="AE166" i="5"/>
  <c r="AE170" i="5"/>
  <c r="AE172" i="5"/>
  <c r="AE173" i="5"/>
  <c r="AE174" i="5"/>
  <c r="AE178" i="5"/>
  <c r="AE181" i="5"/>
  <c r="AE186" i="5"/>
  <c r="AE189" i="5"/>
  <c r="AE190" i="5"/>
  <c r="AE197" i="5"/>
  <c r="AE198" i="5"/>
  <c r="AE201" i="5"/>
  <c r="AE205" i="5"/>
  <c r="AE206" i="5"/>
  <c r="AE209" i="5"/>
  <c r="AE212" i="5"/>
  <c r="AE213" i="5"/>
  <c r="AE214" i="5"/>
  <c r="AE221" i="5"/>
  <c r="AE222" i="5"/>
  <c r="AE226" i="5"/>
  <c r="AE229" i="5"/>
  <c r="AE230" i="5"/>
  <c r="AE234" i="5"/>
  <c r="AE237" i="5"/>
  <c r="AE238" i="5"/>
  <c r="AE242" i="5"/>
  <c r="AE245" i="5"/>
  <c r="AE246" i="5"/>
  <c r="AE250" i="5"/>
  <c r="AE252" i="5"/>
  <c r="AE253" i="5"/>
  <c r="AE254" i="5"/>
  <c r="AE258" i="5"/>
  <c r="AE261" i="5"/>
  <c r="AE262" i="5"/>
  <c r="AE266" i="5"/>
  <c r="AE269" i="5"/>
  <c r="AE270" i="5"/>
  <c r="AE273" i="5"/>
  <c r="AE274" i="5"/>
  <c r="AE277" i="5"/>
  <c r="AE278" i="5"/>
  <c r="AE282" i="5"/>
  <c r="AE285" i="5"/>
  <c r="AE286" i="5"/>
  <c r="AE290" i="5"/>
  <c r="AE293" i="5"/>
  <c r="AE294" i="5"/>
  <c r="AE298" i="5"/>
  <c r="AF5" i="5"/>
  <c r="AF6" i="5"/>
  <c r="AF10" i="5"/>
  <c r="AF13" i="5"/>
  <c r="AF14" i="5"/>
  <c r="AF18" i="5"/>
  <c r="AF21" i="5"/>
  <c r="AF26" i="5"/>
  <c r="AF29" i="5"/>
  <c r="AF30" i="5"/>
  <c r="AF33" i="5"/>
  <c r="AF34" i="5"/>
  <c r="AF37" i="5"/>
  <c r="AF38" i="5"/>
  <c r="AF41" i="5"/>
  <c r="AF42" i="5"/>
  <c r="AF44" i="5"/>
  <c r="AF45" i="5"/>
  <c r="AF50" i="5"/>
  <c r="AF53" i="5"/>
  <c r="AF54" i="5"/>
  <c r="AF61" i="5"/>
  <c r="AF62" i="5"/>
  <c r="AF66" i="5"/>
  <c r="AF68" i="5"/>
  <c r="AF69" i="5"/>
  <c r="AF70" i="5"/>
  <c r="AF74" i="5"/>
  <c r="AF76" i="5"/>
  <c r="AF77" i="5"/>
  <c r="AF78" i="5"/>
  <c r="AF82" i="5"/>
  <c r="AF85" i="5"/>
  <c r="AF86" i="5"/>
  <c r="AF90" i="5"/>
  <c r="AF93" i="5"/>
  <c r="AF94" i="5"/>
  <c r="AF98" i="5"/>
  <c r="AF100" i="5"/>
  <c r="AF101" i="5"/>
  <c r="AF102" i="5"/>
  <c r="AF106" i="5"/>
  <c r="AF108" i="5"/>
  <c r="AF109" i="5"/>
  <c r="AF110" i="5"/>
  <c r="AF114" i="5"/>
  <c r="AF117" i="5"/>
  <c r="AF122" i="5"/>
  <c r="AF125" i="5"/>
  <c r="AF126" i="5"/>
  <c r="AF132" i="5"/>
  <c r="AF133" i="5"/>
  <c r="AF134" i="5"/>
  <c r="AF140" i="5"/>
  <c r="AF141" i="5"/>
  <c r="AF142" i="5"/>
  <c r="AF145" i="5"/>
  <c r="AF146" i="5"/>
  <c r="AF149" i="5"/>
  <c r="AF150" i="5"/>
  <c r="AF153" i="5"/>
  <c r="AF154" i="5"/>
  <c r="AF157" i="5"/>
  <c r="AF158" i="5"/>
  <c r="AF165" i="5"/>
  <c r="AF166" i="5"/>
  <c r="AF170" i="5"/>
  <c r="AF173" i="5"/>
  <c r="AF174" i="5"/>
  <c r="AF177" i="5"/>
  <c r="AF178" i="5"/>
  <c r="AF180" i="5"/>
  <c r="AF181" i="5"/>
  <c r="AF182" i="5"/>
  <c r="AF185" i="5"/>
  <c r="AF186" i="5"/>
  <c r="AF189" i="5"/>
  <c r="AF190" i="5"/>
  <c r="AF194" i="5"/>
  <c r="AF196" i="5"/>
  <c r="AF197" i="5"/>
  <c r="AF198" i="5"/>
  <c r="AF202" i="5"/>
  <c r="AF204" i="5"/>
  <c r="AF205" i="5"/>
  <c r="AF206" i="5"/>
  <c r="AF209" i="5"/>
  <c r="AF210" i="5"/>
  <c r="AF213" i="5"/>
  <c r="AF214" i="5"/>
  <c r="AF218" i="5"/>
  <c r="AF220" i="5"/>
  <c r="AF221" i="5"/>
  <c r="AF222" i="5"/>
  <c r="AF225" i="5"/>
  <c r="AF226" i="5"/>
  <c r="AF229" i="5"/>
  <c r="AF230" i="5"/>
  <c r="AF234" i="5"/>
  <c r="AF237" i="5"/>
  <c r="AF238" i="5"/>
  <c r="AF241" i="5"/>
  <c r="AF242" i="5"/>
  <c r="AF245" i="5"/>
  <c r="AF246" i="5"/>
  <c r="AF250" i="5"/>
  <c r="AF253" i="5"/>
  <c r="AF254" i="5"/>
  <c r="AF257" i="5"/>
  <c r="AF258" i="5"/>
  <c r="AF260" i="5"/>
  <c r="AF261" i="5"/>
  <c r="AF262" i="5"/>
  <c r="AF266" i="5"/>
  <c r="AF268" i="5"/>
  <c r="AF269" i="5"/>
  <c r="AF270" i="5"/>
  <c r="AF274" i="5"/>
  <c r="AF277" i="5"/>
  <c r="AF278" i="5"/>
  <c r="AF281" i="5"/>
  <c r="AF282" i="5"/>
  <c r="AF285" i="5"/>
  <c r="AF286" i="5"/>
  <c r="AF289" i="5"/>
  <c r="AF290" i="5"/>
  <c r="AF293" i="5"/>
  <c r="AF294" i="5"/>
  <c r="AF298" i="5"/>
  <c r="AG5" i="5"/>
  <c r="AG6" i="5"/>
  <c r="AG13" i="5"/>
  <c r="AG14" i="5"/>
  <c r="AG18" i="5"/>
  <c r="AG21" i="5"/>
  <c r="AG22" i="5"/>
  <c r="AG26" i="5"/>
  <c r="AG29" i="5"/>
  <c r="AG33" i="5"/>
  <c r="AG34" i="5"/>
  <c r="AG36" i="5"/>
  <c r="AG37" i="5"/>
  <c r="AG38" i="5"/>
  <c r="AG41" i="5"/>
  <c r="AG42" i="5"/>
  <c r="AG45" i="5"/>
  <c r="AG46" i="5"/>
  <c r="AG50" i="5"/>
  <c r="AG53" i="5"/>
  <c r="AG57" i="5"/>
  <c r="AG58" i="5"/>
  <c r="AG61" i="5"/>
  <c r="AG66" i="5"/>
  <c r="AG69" i="5"/>
  <c r="AG70" i="5"/>
  <c r="AG74" i="5"/>
  <c r="AG77" i="5"/>
  <c r="AG78" i="5"/>
  <c r="AG82" i="5"/>
  <c r="AG84" i="5"/>
  <c r="AG85" i="5"/>
  <c r="AG86" i="5"/>
  <c r="AG89" i="5"/>
  <c r="AG90" i="5"/>
  <c r="AG93" i="5"/>
  <c r="AG94" i="5"/>
  <c r="AG97" i="5"/>
  <c r="AG98" i="5"/>
  <c r="AG101" i="5"/>
  <c r="AG102" i="5"/>
  <c r="AG105" i="5"/>
  <c r="AG106" i="5"/>
  <c r="AG109" i="5"/>
  <c r="AG110" i="5"/>
  <c r="AG113" i="5"/>
  <c r="AG114" i="5"/>
  <c r="AG116" i="5"/>
  <c r="AG117" i="5"/>
  <c r="AG118" i="5"/>
  <c r="AG122" i="5"/>
  <c r="AG125" i="5"/>
  <c r="AG126" i="5"/>
  <c r="AG130" i="5"/>
  <c r="AG133" i="5"/>
  <c r="AG134" i="5"/>
  <c r="AG138" i="5"/>
  <c r="AG141" i="5"/>
  <c r="AG142" i="5"/>
  <c r="AG146" i="5"/>
  <c r="AG148" i="5"/>
  <c r="AG149" i="5"/>
  <c r="AG150" i="5"/>
  <c r="AG154" i="5"/>
  <c r="AG157" i="5"/>
  <c r="AG158" i="5"/>
  <c r="AG161" i="5"/>
  <c r="AG162" i="5"/>
  <c r="AG165" i="5"/>
  <c r="AG166" i="5"/>
  <c r="AG169" i="5"/>
  <c r="AG170" i="5"/>
  <c r="AG172" i="5"/>
  <c r="AG173" i="5"/>
  <c r="AG174" i="5"/>
  <c r="AG177" i="5"/>
  <c r="AG178" i="5"/>
  <c r="AG181" i="5"/>
  <c r="AG182" i="5"/>
  <c r="AG185" i="5"/>
  <c r="AG186" i="5"/>
  <c r="AG189" i="5"/>
  <c r="AG190" i="5"/>
  <c r="AG194" i="5"/>
  <c r="AG197" i="5"/>
  <c r="AG198" i="5"/>
  <c r="AG202" i="5"/>
  <c r="AG205" i="5"/>
  <c r="AG206" i="5"/>
  <c r="AG210" i="5"/>
  <c r="AG212" i="5"/>
  <c r="AG213" i="5"/>
  <c r="AG214" i="5"/>
  <c r="AG217" i="5"/>
  <c r="AG218" i="5"/>
  <c r="AG221" i="5"/>
  <c r="AG222" i="5"/>
  <c r="AG226" i="5"/>
  <c r="AG229" i="5"/>
  <c r="AG230" i="5"/>
  <c r="AG234" i="5"/>
  <c r="AG236" i="5"/>
  <c r="AG237" i="5"/>
  <c r="AG238" i="5"/>
  <c r="AG241" i="5"/>
  <c r="AG242" i="5"/>
  <c r="AG245" i="5"/>
  <c r="AG246" i="5"/>
  <c r="AG249" i="5"/>
  <c r="AG250" i="5"/>
  <c r="AG253" i="5"/>
  <c r="AG254" i="5"/>
  <c r="AG258" i="5"/>
  <c r="AG260" i="5"/>
  <c r="AG261" i="5"/>
  <c r="AG262" i="5"/>
  <c r="AG266" i="5"/>
  <c r="AG269" i="5"/>
  <c r="AG270" i="5"/>
  <c r="AG274" i="5"/>
  <c r="AG277" i="5"/>
  <c r="AG278" i="5"/>
  <c r="AG281" i="5"/>
  <c r="AG282" i="5"/>
  <c r="AG284" i="5"/>
  <c r="AG285" i="5"/>
  <c r="AG286" i="5"/>
  <c r="AG289" i="5"/>
  <c r="AG290" i="5"/>
  <c r="AG293" i="5"/>
  <c r="AG294" i="5"/>
  <c r="AG297" i="5"/>
  <c r="AG298" i="5"/>
  <c r="AH5" i="5"/>
  <c r="AH6" i="5"/>
  <c r="AH10" i="5"/>
  <c r="AH13" i="5"/>
  <c r="AH14" i="5"/>
  <c r="AH17" i="5"/>
  <c r="AH18" i="5"/>
  <c r="AH20" i="5"/>
  <c r="AH21" i="5"/>
  <c r="AH22" i="5"/>
  <c r="AH26" i="5"/>
  <c r="AH28" i="5"/>
  <c r="AH29" i="5"/>
  <c r="AH30" i="5"/>
  <c r="AH34" i="5"/>
  <c r="AH37" i="5"/>
  <c r="AH38" i="5"/>
  <c r="AH42" i="5"/>
  <c r="AH45" i="5"/>
  <c r="AH46" i="5"/>
  <c r="AH49" i="5"/>
  <c r="AH50" i="5"/>
  <c r="AH53" i="5"/>
  <c r="AH54" i="5"/>
  <c r="AH57" i="5"/>
  <c r="AH58" i="5"/>
  <c r="AH61" i="5"/>
  <c r="AH62" i="5"/>
  <c r="AH65" i="5"/>
  <c r="AH66" i="5"/>
  <c r="AH68" i="5"/>
  <c r="AH69" i="5"/>
  <c r="AH70" i="5"/>
  <c r="AH73" i="5"/>
  <c r="AH74" i="5"/>
  <c r="AH77" i="5"/>
  <c r="AH78" i="5"/>
  <c r="AH82" i="5"/>
  <c r="AH84" i="5"/>
  <c r="AH85" i="5"/>
  <c r="AH86" i="5"/>
  <c r="AH90" i="5"/>
  <c r="AH92" i="5"/>
  <c r="AH93" i="5"/>
  <c r="AH94" i="5"/>
  <c r="AH98" i="5"/>
  <c r="AH101" i="5"/>
  <c r="AH102" i="5"/>
  <c r="AH106" i="5"/>
  <c r="AH109" i="5"/>
  <c r="AH110" i="5"/>
  <c r="AH114" i="5"/>
  <c r="AH116" i="5"/>
  <c r="AH117" i="5"/>
  <c r="AH118" i="5"/>
  <c r="AH121" i="5"/>
  <c r="AH122" i="5"/>
  <c r="AH125" i="5"/>
  <c r="AH126" i="5"/>
  <c r="AH129" i="5"/>
  <c r="AH130" i="5"/>
  <c r="AH133" i="5"/>
  <c r="AH134" i="5"/>
  <c r="AH137" i="5"/>
  <c r="AH138" i="5"/>
  <c r="AH141" i="5"/>
  <c r="AH142" i="5"/>
  <c r="AH145" i="5"/>
  <c r="AH146" i="5"/>
  <c r="AH148" i="5"/>
  <c r="AH149" i="5"/>
  <c r="AH150" i="5"/>
  <c r="AH154" i="5"/>
  <c r="AH156" i="5"/>
  <c r="AH157" i="5"/>
  <c r="AH158" i="5"/>
  <c r="AH162" i="5"/>
  <c r="AH165" i="5"/>
  <c r="AH166" i="5"/>
  <c r="AH170" i="5"/>
  <c r="AH173" i="5"/>
  <c r="AH174" i="5"/>
  <c r="AH177" i="5"/>
  <c r="AH178" i="5"/>
  <c r="AH181" i="5"/>
  <c r="AH182" i="5"/>
  <c r="AH186" i="5"/>
  <c r="AH189" i="5"/>
  <c r="AH190" i="5"/>
  <c r="AH194" i="5"/>
  <c r="AH197" i="5"/>
  <c r="AH198" i="5"/>
  <c r="AH201" i="5"/>
  <c r="AH202" i="5"/>
  <c r="AH205" i="5"/>
  <c r="AH206" i="5"/>
  <c r="AH209" i="5"/>
  <c r="AH210" i="5"/>
  <c r="AH213" i="5"/>
  <c r="AH214" i="5"/>
  <c r="AH218" i="5"/>
  <c r="AH221" i="5"/>
  <c r="AH222" i="5"/>
  <c r="AH226" i="5"/>
  <c r="AH228" i="5"/>
  <c r="AH229" i="5"/>
  <c r="AH230" i="5"/>
  <c r="AH234" i="5"/>
  <c r="AH237" i="5"/>
  <c r="AH238" i="5"/>
  <c r="AH241" i="5"/>
  <c r="AH242" i="5"/>
  <c r="AH244" i="5"/>
  <c r="AH245" i="5"/>
  <c r="AH246" i="5"/>
  <c r="AH249" i="5"/>
  <c r="AH250" i="5"/>
  <c r="AH253" i="5"/>
  <c r="AH254" i="5"/>
  <c r="AH257" i="5"/>
  <c r="AH258" i="5"/>
  <c r="AH261" i="5"/>
  <c r="AH262" i="5"/>
  <c r="AH266" i="5"/>
  <c r="AH268" i="5"/>
  <c r="AH269" i="5"/>
  <c r="AH270" i="5"/>
  <c r="AH273" i="5"/>
  <c r="AH274" i="5"/>
  <c r="AH277" i="5"/>
  <c r="AH278" i="5"/>
  <c r="AH282" i="5"/>
  <c r="AH284" i="5"/>
  <c r="AH285" i="5"/>
  <c r="AH286" i="5"/>
  <c r="AH290" i="5"/>
  <c r="AH292" i="5"/>
  <c r="AH293" i="5"/>
  <c r="AH294" i="5"/>
  <c r="AH298" i="5"/>
  <c r="AI5" i="5"/>
  <c r="AI6" i="5"/>
  <c r="AI9" i="5"/>
  <c r="AI10" i="5"/>
  <c r="AI13" i="5"/>
  <c r="AI14" i="5"/>
  <c r="AI17" i="5"/>
  <c r="AI18" i="5"/>
  <c r="AI21" i="5"/>
  <c r="AI22" i="5"/>
  <c r="AI25" i="5"/>
  <c r="AI26" i="5"/>
  <c r="AI28" i="5"/>
  <c r="AI29" i="5"/>
  <c r="AI30" i="5"/>
  <c r="AI33" i="5"/>
  <c r="AI34" i="5"/>
  <c r="AI37" i="5"/>
  <c r="AI38" i="5"/>
  <c r="AI42" i="5"/>
  <c r="AI45" i="5"/>
  <c r="AI46" i="5"/>
  <c r="AI50" i="5"/>
  <c r="AI52" i="5"/>
  <c r="AI53" i="5"/>
  <c r="AI54" i="5"/>
  <c r="AI58" i="5"/>
  <c r="AI60" i="5"/>
  <c r="AI61" i="5"/>
  <c r="AI62" i="5"/>
  <c r="AI66" i="5"/>
  <c r="AI69" i="5"/>
  <c r="AI70" i="5"/>
  <c r="AI74" i="5"/>
  <c r="AI77" i="5"/>
  <c r="AI78" i="5"/>
  <c r="AI81" i="5"/>
  <c r="AI82" i="5"/>
  <c r="AI85" i="5"/>
  <c r="AI86" i="5"/>
  <c r="AI89" i="5"/>
  <c r="AI90" i="5"/>
  <c r="AI93" i="5"/>
  <c r="AI94" i="5"/>
  <c r="AI97" i="5"/>
  <c r="AI98" i="5"/>
  <c r="AI100" i="5"/>
  <c r="AI101" i="5"/>
  <c r="AI102" i="5"/>
  <c r="AI105" i="5"/>
  <c r="AI106" i="5"/>
  <c r="AI109" i="5"/>
  <c r="AI110" i="5"/>
  <c r="AI114" i="5"/>
  <c r="AI116" i="5"/>
  <c r="AI117" i="5"/>
  <c r="AI118" i="5"/>
  <c r="AI122" i="5"/>
  <c r="AI124" i="5"/>
  <c r="AI125" i="5"/>
  <c r="AI126" i="5"/>
  <c r="AI130" i="5"/>
  <c r="AI133" i="5"/>
  <c r="AI134" i="5"/>
  <c r="AI137" i="5"/>
  <c r="AI138" i="5"/>
  <c r="AI141" i="5"/>
  <c r="AI142" i="5"/>
  <c r="AI146" i="5"/>
  <c r="AI149" i="5"/>
  <c r="AI150" i="5"/>
  <c r="AI154" i="5"/>
  <c r="AI157" i="5"/>
  <c r="AI158" i="5"/>
  <c r="AI161" i="5"/>
  <c r="AI162" i="5"/>
  <c r="AI164" i="5"/>
  <c r="AI165" i="5"/>
  <c r="AI166" i="5"/>
  <c r="AI169" i="5"/>
  <c r="AI170" i="5"/>
  <c r="AI173" i="5"/>
  <c r="AI174" i="5"/>
  <c r="AI178" i="5"/>
  <c r="AI181" i="5"/>
  <c r="AI182" i="5"/>
  <c r="AI186" i="5"/>
  <c r="AI188" i="5"/>
  <c r="AI189" i="5"/>
  <c r="AI190" i="5"/>
  <c r="AI194" i="5"/>
  <c r="AI197" i="5"/>
  <c r="AI198" i="5"/>
  <c r="AI202" i="5"/>
  <c r="AI205" i="5"/>
  <c r="AI206" i="5"/>
  <c r="AI210" i="5"/>
  <c r="AI213" i="5"/>
  <c r="AI214" i="5"/>
  <c r="AI218" i="5"/>
  <c r="AI221" i="5"/>
  <c r="AI222" i="5"/>
  <c r="AI226" i="5"/>
  <c r="AI228" i="5"/>
  <c r="AI229" i="5"/>
  <c r="AI230" i="5"/>
  <c r="AI234" i="5"/>
  <c r="AI237" i="5"/>
  <c r="AI238" i="5"/>
  <c r="AI242" i="5"/>
  <c r="AI244" i="5"/>
  <c r="AI245" i="5"/>
  <c r="AI246" i="5"/>
  <c r="AI250" i="5"/>
  <c r="AI252" i="5"/>
  <c r="AI253" i="5"/>
  <c r="AI254" i="5"/>
  <c r="AI258" i="5"/>
  <c r="AI261" i="5"/>
  <c r="AI262" i="5"/>
  <c r="AI266" i="5"/>
  <c r="AI269" i="5"/>
  <c r="AI270" i="5"/>
  <c r="AI274" i="5"/>
  <c r="AI277" i="5"/>
  <c r="AI278" i="5"/>
  <c r="AI282" i="5"/>
  <c r="AI285" i="5"/>
  <c r="AI286" i="5"/>
  <c r="AI290" i="5"/>
  <c r="AI292" i="5"/>
  <c r="AI293" i="5"/>
  <c r="AI294" i="5"/>
  <c r="AI298" i="5"/>
  <c r="E300" i="6"/>
  <c r="E299" i="6"/>
  <c r="E298" i="6"/>
  <c r="E297" i="6"/>
  <c r="E296" i="6"/>
  <c r="E295" i="6"/>
  <c r="Z295" i="6" s="1"/>
  <c r="E294" i="6"/>
  <c r="P294" i="6" s="1"/>
  <c r="E293" i="6"/>
  <c r="P293" i="6" s="1"/>
  <c r="E292" i="6"/>
  <c r="E291" i="6"/>
  <c r="E290" i="6"/>
  <c r="E289" i="6"/>
  <c r="E288" i="6"/>
  <c r="E287" i="6"/>
  <c r="E286" i="6"/>
  <c r="P286" i="6" s="1"/>
  <c r="E285" i="6"/>
  <c r="Y285" i="6" s="1"/>
  <c r="E284" i="6"/>
  <c r="E283" i="6"/>
  <c r="E282" i="6"/>
  <c r="E281" i="6"/>
  <c r="E280" i="6"/>
  <c r="E279" i="6"/>
  <c r="E278" i="6"/>
  <c r="P278" i="6" s="1"/>
  <c r="E277" i="6"/>
  <c r="E276" i="6"/>
  <c r="E275" i="6"/>
  <c r="Z275" i="6" s="1"/>
  <c r="E274" i="6"/>
  <c r="E273" i="6"/>
  <c r="E272" i="6"/>
  <c r="E271" i="6"/>
  <c r="E270" i="6"/>
  <c r="P270" i="6" s="1"/>
  <c r="E269" i="6"/>
  <c r="E268" i="6"/>
  <c r="E267" i="6"/>
  <c r="Z267" i="6" s="1"/>
  <c r="E266" i="6"/>
  <c r="E265" i="6"/>
  <c r="W265" i="6" s="1"/>
  <c r="E264" i="6"/>
  <c r="E263" i="6"/>
  <c r="E262" i="6"/>
  <c r="P262" i="6" s="1"/>
  <c r="E261" i="6"/>
  <c r="Q261" i="6" s="1"/>
  <c r="E260" i="6"/>
  <c r="E259" i="6"/>
  <c r="Z259" i="6" s="1"/>
  <c r="E258" i="6"/>
  <c r="E257" i="6"/>
  <c r="T257" i="6" s="1"/>
  <c r="E256" i="6"/>
  <c r="E255" i="6"/>
  <c r="E254" i="6"/>
  <c r="P254" i="6" s="1"/>
  <c r="E253" i="6"/>
  <c r="Y253" i="6" s="1"/>
  <c r="E252" i="6"/>
  <c r="E251" i="6"/>
  <c r="E250" i="6"/>
  <c r="E249" i="6"/>
  <c r="W249" i="6" s="1"/>
  <c r="E248" i="6"/>
  <c r="E247" i="6"/>
  <c r="E246" i="6"/>
  <c r="P246" i="6" s="1"/>
  <c r="E245" i="6"/>
  <c r="W245" i="6" s="1"/>
  <c r="E244" i="6"/>
  <c r="E243" i="6"/>
  <c r="E242" i="6"/>
  <c r="E241" i="6"/>
  <c r="U241" i="6" s="1"/>
  <c r="E240" i="6"/>
  <c r="E239" i="6"/>
  <c r="E238" i="6"/>
  <c r="P238" i="6" s="1"/>
  <c r="E237" i="6"/>
  <c r="U237" i="6" s="1"/>
  <c r="E236" i="6"/>
  <c r="E235" i="6"/>
  <c r="E234" i="6"/>
  <c r="E233" i="6"/>
  <c r="Z233" i="6" s="1"/>
  <c r="E232" i="6"/>
  <c r="E231" i="6"/>
  <c r="E230" i="6"/>
  <c r="P230" i="6" s="1"/>
  <c r="E229" i="6"/>
  <c r="U229" i="6" s="1"/>
  <c r="E228" i="6"/>
  <c r="E227" i="6"/>
  <c r="E226" i="6"/>
  <c r="E225" i="6"/>
  <c r="Y225" i="6" s="1"/>
  <c r="E224" i="6"/>
  <c r="E223" i="6"/>
  <c r="E222" i="6"/>
  <c r="P222" i="6" s="1"/>
  <c r="E221" i="6"/>
  <c r="U221" i="6" s="1"/>
  <c r="E220" i="6"/>
  <c r="E219" i="6"/>
  <c r="E218" i="6"/>
  <c r="E217" i="6"/>
  <c r="S217" i="6" s="1"/>
  <c r="E216" i="6"/>
  <c r="E215" i="6"/>
  <c r="E214" i="6"/>
  <c r="P214" i="6" s="1"/>
  <c r="E213" i="6"/>
  <c r="AB213" i="6" s="1"/>
  <c r="E212" i="6"/>
  <c r="E211" i="6"/>
  <c r="Z211" i="6" s="1"/>
  <c r="E210" i="6"/>
  <c r="E209" i="6"/>
  <c r="Z209" i="6" s="1"/>
  <c r="E208" i="6"/>
  <c r="E207" i="6"/>
  <c r="E206" i="6"/>
  <c r="P206" i="6" s="1"/>
  <c r="E205" i="6"/>
  <c r="Y205" i="6" s="1"/>
  <c r="E204" i="6"/>
  <c r="E203" i="6"/>
  <c r="E202" i="6"/>
  <c r="E201" i="6"/>
  <c r="AB201" i="6" s="1"/>
  <c r="E200" i="6"/>
  <c r="E199" i="6"/>
  <c r="E198" i="6"/>
  <c r="P198" i="6" s="1"/>
  <c r="E197" i="6"/>
  <c r="AB197" i="6" s="1"/>
  <c r="E196" i="6"/>
  <c r="E195" i="6"/>
  <c r="E194" i="6"/>
  <c r="E193" i="6"/>
  <c r="Y193" i="6" s="1"/>
  <c r="E192" i="6"/>
  <c r="E191" i="6"/>
  <c r="E190" i="6"/>
  <c r="E189" i="6"/>
  <c r="O189" i="6" s="1"/>
  <c r="E188" i="6"/>
  <c r="E187" i="6"/>
  <c r="Z187" i="6" s="1"/>
  <c r="E186" i="6"/>
  <c r="E185" i="6"/>
  <c r="W185" i="6" s="1"/>
  <c r="E184" i="6"/>
  <c r="E183" i="6"/>
  <c r="E182" i="6"/>
  <c r="P182" i="6" s="1"/>
  <c r="E181" i="6"/>
  <c r="U181" i="6" s="1"/>
  <c r="E180" i="6"/>
  <c r="E179" i="6"/>
  <c r="Z179" i="6" s="1"/>
  <c r="E178" i="6"/>
  <c r="E177" i="6"/>
  <c r="Z177" i="6" s="1"/>
  <c r="E176" i="6"/>
  <c r="E175" i="6"/>
  <c r="E174" i="6"/>
  <c r="P174" i="6" s="1"/>
  <c r="E173" i="6"/>
  <c r="U173" i="6" s="1"/>
  <c r="E172" i="6"/>
  <c r="E171" i="6"/>
  <c r="E170" i="6"/>
  <c r="E169" i="6"/>
  <c r="AB169" i="6" s="1"/>
  <c r="E168" i="6"/>
  <c r="E167" i="6"/>
  <c r="E166" i="6"/>
  <c r="P166" i="6" s="1"/>
  <c r="E165" i="6"/>
  <c r="U165" i="6" s="1"/>
  <c r="E164" i="6"/>
  <c r="E163" i="6"/>
  <c r="E162" i="6"/>
  <c r="E161" i="6"/>
  <c r="T161" i="6" s="1"/>
  <c r="E160" i="6"/>
  <c r="E159" i="6"/>
  <c r="E158" i="6"/>
  <c r="P158" i="6" s="1"/>
  <c r="E157" i="6"/>
  <c r="U157" i="6" s="1"/>
  <c r="E156" i="6"/>
  <c r="E155" i="6"/>
  <c r="E154" i="6"/>
  <c r="E153" i="6"/>
  <c r="AB153" i="6" s="1"/>
  <c r="E152" i="6"/>
  <c r="E151" i="6"/>
  <c r="E150" i="6"/>
  <c r="P150" i="6" s="1"/>
  <c r="E149" i="6"/>
  <c r="P149" i="6" s="1"/>
  <c r="E148" i="6"/>
  <c r="E147" i="6"/>
  <c r="U147" i="6" s="1"/>
  <c r="E146" i="6"/>
  <c r="E145" i="6"/>
  <c r="Y145" i="6" s="1"/>
  <c r="E144" i="6"/>
  <c r="E143" i="6"/>
  <c r="E142" i="6"/>
  <c r="P142" i="6" s="1"/>
  <c r="E141" i="6"/>
  <c r="P141" i="6" s="1"/>
  <c r="E140" i="6"/>
  <c r="E139" i="6"/>
  <c r="Z139" i="6" s="1"/>
  <c r="E138" i="6"/>
  <c r="E137" i="6"/>
  <c r="AB137" i="6" s="1"/>
  <c r="E136" i="6"/>
  <c r="E135" i="6"/>
  <c r="E134" i="6"/>
  <c r="P134" i="6" s="1"/>
  <c r="E133" i="6"/>
  <c r="AB133" i="6" s="1"/>
  <c r="E132" i="6"/>
  <c r="E131" i="6"/>
  <c r="Z131" i="6" s="1"/>
  <c r="E130" i="6"/>
  <c r="E129" i="6"/>
  <c r="E128" i="6"/>
  <c r="E127" i="6"/>
  <c r="E126" i="6"/>
  <c r="E125" i="6"/>
  <c r="Z125" i="6" s="1"/>
  <c r="E124" i="6"/>
  <c r="E123" i="6"/>
  <c r="Z123" i="6" s="1"/>
  <c r="E122" i="6"/>
  <c r="E121" i="6"/>
  <c r="W121" i="6" s="1"/>
  <c r="E120" i="6"/>
  <c r="E119" i="6"/>
  <c r="E118" i="6"/>
  <c r="P118" i="6" s="1"/>
  <c r="E117" i="6"/>
  <c r="W117" i="6" s="1"/>
  <c r="E116" i="6"/>
  <c r="E115" i="6"/>
  <c r="E114" i="6"/>
  <c r="E113" i="6"/>
  <c r="Y113" i="6" s="1"/>
  <c r="E112" i="6"/>
  <c r="E111" i="6"/>
  <c r="E110" i="6"/>
  <c r="P110" i="6" s="1"/>
  <c r="E109" i="6"/>
  <c r="Z109" i="6" s="1"/>
  <c r="E108" i="6"/>
  <c r="E107" i="6"/>
  <c r="E106" i="6"/>
  <c r="E105" i="6"/>
  <c r="AB105" i="6" s="1"/>
  <c r="E104" i="6"/>
  <c r="E103" i="6"/>
  <c r="AB103" i="6" s="1"/>
  <c r="E102" i="6"/>
  <c r="P102" i="6" s="1"/>
  <c r="E101" i="6"/>
  <c r="Z101" i="6" s="1"/>
  <c r="E100" i="6"/>
  <c r="E99" i="6"/>
  <c r="AA99" i="6" s="1"/>
  <c r="E98" i="6"/>
  <c r="E97" i="6"/>
  <c r="V97" i="6" s="1"/>
  <c r="E96" i="6"/>
  <c r="E95" i="6"/>
  <c r="E94" i="6"/>
  <c r="P94" i="6" s="1"/>
  <c r="E93" i="6"/>
  <c r="Y93" i="6" s="1"/>
  <c r="E92" i="6"/>
  <c r="E91" i="6"/>
  <c r="AA91" i="6" s="1"/>
  <c r="E90" i="6"/>
  <c r="P90" i="6" s="1"/>
  <c r="E89" i="6"/>
  <c r="S89" i="6" s="1"/>
  <c r="E88" i="6"/>
  <c r="E87" i="6"/>
  <c r="E86" i="6"/>
  <c r="P86" i="6" s="1"/>
  <c r="E85" i="6"/>
  <c r="AA85" i="6" s="1"/>
  <c r="E84" i="6"/>
  <c r="E83" i="6"/>
  <c r="E82" i="6"/>
  <c r="E81" i="6"/>
  <c r="AA81" i="6" s="1"/>
  <c r="E80" i="6"/>
  <c r="E79" i="6"/>
  <c r="E78" i="6"/>
  <c r="P78" i="6" s="1"/>
  <c r="E77" i="6"/>
  <c r="Z77" i="6" s="1"/>
  <c r="E76" i="6"/>
  <c r="E75" i="6"/>
  <c r="E74" i="6"/>
  <c r="O74" i="6" s="1"/>
  <c r="E73" i="6"/>
  <c r="S73" i="6" s="1"/>
  <c r="E72" i="6"/>
  <c r="E71" i="6"/>
  <c r="E70" i="6"/>
  <c r="P70" i="6" s="1"/>
  <c r="E69" i="6"/>
  <c r="E68" i="6"/>
  <c r="E67" i="6"/>
  <c r="Z67" i="6" s="1"/>
  <c r="E66" i="6"/>
  <c r="E65" i="6"/>
  <c r="E64" i="6"/>
  <c r="E63" i="6"/>
  <c r="E62" i="6"/>
  <c r="Q62" i="6" s="1"/>
  <c r="E61" i="6"/>
  <c r="E60" i="6"/>
  <c r="E59" i="6"/>
  <c r="E58" i="6"/>
  <c r="E57" i="6"/>
  <c r="E56" i="6"/>
  <c r="E55" i="6"/>
  <c r="E54" i="6"/>
  <c r="P54" i="6" s="1"/>
  <c r="E53" i="6"/>
  <c r="W53" i="6" s="1"/>
  <c r="E52" i="6"/>
  <c r="E51" i="6"/>
  <c r="Z51" i="6" s="1"/>
  <c r="E50" i="6"/>
  <c r="E49" i="6"/>
  <c r="E48" i="6"/>
  <c r="E47" i="6"/>
  <c r="E46" i="6"/>
  <c r="P46" i="6" s="1"/>
  <c r="E45" i="6"/>
  <c r="E44" i="6"/>
  <c r="E43" i="6"/>
  <c r="AA43" i="6" s="1"/>
  <c r="E42" i="6"/>
  <c r="E41" i="6"/>
  <c r="E40" i="6"/>
  <c r="E39" i="6"/>
  <c r="AC39" i="6" s="1"/>
  <c r="E38" i="6"/>
  <c r="P38" i="6" s="1"/>
  <c r="E37" i="6"/>
  <c r="Z37" i="6" s="1"/>
  <c r="E36" i="6"/>
  <c r="E35" i="6"/>
  <c r="AA35" i="6" s="1"/>
  <c r="E34" i="6"/>
  <c r="E33" i="6"/>
  <c r="E32" i="6"/>
  <c r="E31" i="6"/>
  <c r="E30" i="6"/>
  <c r="P30" i="6" s="1"/>
  <c r="E29" i="6"/>
  <c r="AB29" i="6" s="1"/>
  <c r="E28" i="6"/>
  <c r="E27" i="6"/>
  <c r="Z27" i="6" s="1"/>
  <c r="E26" i="6"/>
  <c r="E25" i="6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O10" i="6" s="1"/>
  <c r="E9" i="6"/>
  <c r="E8" i="6"/>
  <c r="E7" i="6"/>
  <c r="E6" i="6"/>
  <c r="P6" i="6" s="1"/>
  <c r="E5" i="6"/>
  <c r="O14" i="6"/>
  <c r="O38" i="6"/>
  <c r="O42" i="6"/>
  <c r="O54" i="6"/>
  <c r="O66" i="6"/>
  <c r="O78" i="6"/>
  <c r="O94" i="6"/>
  <c r="O98" i="6"/>
  <c r="O118" i="6"/>
  <c r="O129" i="6"/>
  <c r="O134" i="6"/>
  <c r="O158" i="6"/>
  <c r="O166" i="6"/>
  <c r="O170" i="6"/>
  <c r="O174" i="6"/>
  <c r="O198" i="6"/>
  <c r="O202" i="6"/>
  <c r="O206" i="6"/>
  <c r="O214" i="6"/>
  <c r="O222" i="6"/>
  <c r="O224" i="6"/>
  <c r="O230" i="6"/>
  <c r="O262" i="6"/>
  <c r="O266" i="6"/>
  <c r="O270" i="6"/>
  <c r="O278" i="6"/>
  <c r="O282" i="6"/>
  <c r="O286" i="6"/>
  <c r="O294" i="6"/>
  <c r="P10" i="6"/>
  <c r="P50" i="6"/>
  <c r="P66" i="6"/>
  <c r="P121" i="6"/>
  <c r="P122" i="6"/>
  <c r="P154" i="6"/>
  <c r="P178" i="6"/>
  <c r="P218" i="6"/>
  <c r="P234" i="6"/>
  <c r="P258" i="6"/>
  <c r="P287" i="6"/>
  <c r="Q22" i="6"/>
  <c r="Q30" i="6"/>
  <c r="Q46" i="6"/>
  <c r="Q54" i="6"/>
  <c r="Q70" i="6"/>
  <c r="Q78" i="6"/>
  <c r="Q86" i="6"/>
  <c r="Q90" i="6"/>
  <c r="Q94" i="6"/>
  <c r="Q102" i="6"/>
  <c r="Q106" i="6"/>
  <c r="Q110" i="6"/>
  <c r="Q118" i="6"/>
  <c r="Q126" i="6"/>
  <c r="Q134" i="6"/>
  <c r="Q142" i="6"/>
  <c r="Q150" i="6"/>
  <c r="Q158" i="6"/>
  <c r="Q166" i="6"/>
  <c r="Q174" i="6"/>
  <c r="Q178" i="6"/>
  <c r="Q182" i="6"/>
  <c r="Q190" i="6"/>
  <c r="Q194" i="6"/>
  <c r="Q198" i="6"/>
  <c r="Q206" i="6"/>
  <c r="Q214" i="6"/>
  <c r="Q222" i="6"/>
  <c r="Q230" i="6"/>
  <c r="Q238" i="6"/>
  <c r="Q242" i="6"/>
  <c r="Q246" i="6"/>
  <c r="Q254" i="6"/>
  <c r="Q258" i="6"/>
  <c r="Q262" i="6"/>
  <c r="Q270" i="6"/>
  <c r="Q278" i="6"/>
  <c r="Q286" i="6"/>
  <c r="Q294" i="6"/>
  <c r="Q298" i="6"/>
  <c r="R6" i="6"/>
  <c r="R22" i="6"/>
  <c r="R26" i="6"/>
  <c r="R30" i="6"/>
  <c r="R38" i="6"/>
  <c r="R50" i="6"/>
  <c r="R58" i="6"/>
  <c r="R70" i="6"/>
  <c r="R78" i="6"/>
  <c r="R82" i="6"/>
  <c r="R86" i="6"/>
  <c r="R94" i="6"/>
  <c r="R98" i="6"/>
  <c r="R102" i="6"/>
  <c r="R130" i="6"/>
  <c r="R134" i="6"/>
  <c r="R142" i="6"/>
  <c r="R150" i="6"/>
  <c r="R158" i="6"/>
  <c r="R162" i="6"/>
  <c r="R166" i="6"/>
  <c r="R198" i="6"/>
  <c r="R206" i="6"/>
  <c r="R210" i="6"/>
  <c r="R214" i="6"/>
  <c r="R222" i="6"/>
  <c r="R230" i="6"/>
  <c r="R234" i="6"/>
  <c r="R258" i="6"/>
  <c r="R262" i="6"/>
  <c r="R270" i="6"/>
  <c r="R278" i="6"/>
  <c r="R282" i="6"/>
  <c r="R286" i="6"/>
  <c r="R294" i="6"/>
  <c r="S6" i="6"/>
  <c r="S10" i="6"/>
  <c r="S18" i="6"/>
  <c r="S34" i="6"/>
  <c r="S38" i="6"/>
  <c r="S46" i="6"/>
  <c r="S54" i="6"/>
  <c r="S58" i="6"/>
  <c r="S62" i="6"/>
  <c r="S66" i="6"/>
  <c r="S70" i="6"/>
  <c r="S82" i="6"/>
  <c r="S98" i="6"/>
  <c r="S102" i="6"/>
  <c r="S110" i="6"/>
  <c r="S114" i="6"/>
  <c r="S118" i="6"/>
  <c r="S122" i="6"/>
  <c r="S126" i="6"/>
  <c r="S134" i="6"/>
  <c r="S138" i="6"/>
  <c r="S162" i="6"/>
  <c r="S166" i="6"/>
  <c r="S174" i="6"/>
  <c r="S178" i="6"/>
  <c r="S182" i="6"/>
  <c r="S190" i="6"/>
  <c r="S198" i="6"/>
  <c r="S202" i="6"/>
  <c r="S218" i="6"/>
  <c r="S226" i="6"/>
  <c r="S230" i="6"/>
  <c r="S237" i="6"/>
  <c r="S238" i="6"/>
  <c r="S246" i="6"/>
  <c r="S254" i="6"/>
  <c r="S262" i="6"/>
  <c r="S266" i="6"/>
  <c r="S282" i="6"/>
  <c r="S290" i="6"/>
  <c r="S294" i="6"/>
  <c r="T6" i="6"/>
  <c r="T10" i="6"/>
  <c r="T14" i="6"/>
  <c r="T22" i="6"/>
  <c r="T30" i="6"/>
  <c r="T38" i="6"/>
  <c r="T46" i="6"/>
  <c r="T50" i="6"/>
  <c r="T54" i="6"/>
  <c r="T62" i="6"/>
  <c r="T66" i="6"/>
  <c r="T70" i="6"/>
  <c r="T78" i="6"/>
  <c r="T86" i="6"/>
  <c r="T94" i="6"/>
  <c r="T102" i="6"/>
  <c r="T110" i="6"/>
  <c r="T114" i="6"/>
  <c r="T118" i="6"/>
  <c r="T126" i="6"/>
  <c r="T130" i="6"/>
  <c r="T134" i="6"/>
  <c r="T142" i="6"/>
  <c r="T150" i="6"/>
  <c r="T158" i="6"/>
  <c r="T166" i="6"/>
  <c r="T170" i="6"/>
  <c r="T174" i="6"/>
  <c r="T182" i="6"/>
  <c r="T186" i="6"/>
  <c r="T190" i="6"/>
  <c r="T198" i="6"/>
  <c r="T202" i="6"/>
  <c r="T206" i="6"/>
  <c r="T214" i="6"/>
  <c r="T218" i="6"/>
  <c r="T222" i="6"/>
  <c r="T230" i="6"/>
  <c r="T238" i="6"/>
  <c r="T246" i="6"/>
  <c r="T254" i="6"/>
  <c r="T262" i="6"/>
  <c r="T270" i="6"/>
  <c r="T278" i="6"/>
  <c r="T282" i="6"/>
  <c r="T286" i="6"/>
  <c r="T294" i="6"/>
  <c r="T298" i="6"/>
  <c r="U13" i="6"/>
  <c r="U14" i="6"/>
  <c r="U18" i="6"/>
  <c r="U22" i="6"/>
  <c r="U30" i="6"/>
  <c r="U38" i="6"/>
  <c r="U46" i="6"/>
  <c r="U58" i="6"/>
  <c r="U78" i="6"/>
  <c r="U82" i="6"/>
  <c r="U86" i="6"/>
  <c r="U94" i="6"/>
  <c r="U98" i="6"/>
  <c r="U102" i="6"/>
  <c r="U110" i="6"/>
  <c r="U130" i="6"/>
  <c r="U142" i="6"/>
  <c r="U150" i="6"/>
  <c r="U158" i="6"/>
  <c r="U162" i="6"/>
  <c r="U166" i="6"/>
  <c r="U170" i="6"/>
  <c r="U174" i="6"/>
  <c r="U178" i="6"/>
  <c r="U186" i="6"/>
  <c r="U190" i="6"/>
  <c r="U194" i="6"/>
  <c r="U205" i="6"/>
  <c r="U206" i="6"/>
  <c r="U214" i="6"/>
  <c r="U218" i="6"/>
  <c r="U222" i="6"/>
  <c r="U223" i="6"/>
  <c r="U230" i="6"/>
  <c r="U234" i="6"/>
  <c r="U238" i="6"/>
  <c r="U242" i="6"/>
  <c r="U246" i="6"/>
  <c r="U254" i="6"/>
  <c r="U258" i="6"/>
  <c r="U262" i="6"/>
  <c r="U270" i="6"/>
  <c r="U278" i="6"/>
  <c r="U286" i="6"/>
  <c r="U290" i="6"/>
  <c r="U294" i="6"/>
  <c r="V6" i="6"/>
  <c r="V14" i="6"/>
  <c r="V18" i="6"/>
  <c r="V22" i="6"/>
  <c r="V25" i="6"/>
  <c r="V30" i="6"/>
  <c r="V34" i="6"/>
  <c r="V38" i="6"/>
  <c r="V46" i="6"/>
  <c r="V50" i="6"/>
  <c r="V54" i="6"/>
  <c r="V58" i="6"/>
  <c r="V62" i="6"/>
  <c r="V70" i="6"/>
  <c r="V74" i="6"/>
  <c r="V78" i="6"/>
  <c r="V86" i="6"/>
  <c r="V90" i="6"/>
  <c r="V94" i="6"/>
  <c r="V98" i="6"/>
  <c r="V102" i="6"/>
  <c r="V110" i="6"/>
  <c r="V118" i="6"/>
  <c r="V126" i="6"/>
  <c r="V134" i="6"/>
  <c r="V142" i="6"/>
  <c r="V146" i="6"/>
  <c r="V150" i="6"/>
  <c r="V158" i="6"/>
  <c r="V166" i="6"/>
  <c r="V174" i="6"/>
  <c r="V182" i="6"/>
  <c r="V186" i="6"/>
  <c r="V190" i="6"/>
  <c r="V198" i="6"/>
  <c r="V202" i="6"/>
  <c r="V206" i="6"/>
  <c r="V214" i="6"/>
  <c r="V218" i="6"/>
  <c r="V222" i="6"/>
  <c r="V225" i="6"/>
  <c r="V230" i="6"/>
  <c r="V238" i="6"/>
  <c r="V242" i="6"/>
  <c r="V246" i="6"/>
  <c r="V254" i="6"/>
  <c r="V258" i="6"/>
  <c r="V262" i="6"/>
  <c r="V270" i="6"/>
  <c r="V274" i="6"/>
  <c r="V278" i="6"/>
  <c r="V285" i="6"/>
  <c r="V286" i="6"/>
  <c r="V289" i="6"/>
  <c r="V290" i="6"/>
  <c r="V294" i="6"/>
  <c r="W6" i="6"/>
  <c r="W10" i="6"/>
  <c r="W14" i="6"/>
  <c r="W22" i="6"/>
  <c r="W30" i="6"/>
  <c r="W38" i="6"/>
  <c r="W46" i="6"/>
  <c r="W50" i="6"/>
  <c r="W54" i="6"/>
  <c r="W58" i="6"/>
  <c r="W62" i="6"/>
  <c r="W70" i="6"/>
  <c r="W74" i="6"/>
  <c r="W78" i="6"/>
  <c r="W85" i="6"/>
  <c r="W86" i="6"/>
  <c r="W89" i="6"/>
  <c r="W94" i="6"/>
  <c r="W98" i="6"/>
  <c r="W102" i="6"/>
  <c r="W110" i="6"/>
  <c r="W114" i="6"/>
  <c r="W118" i="6"/>
  <c r="W126" i="6"/>
  <c r="W130" i="6"/>
  <c r="W134" i="6"/>
  <c r="W142" i="6"/>
  <c r="W146" i="6"/>
  <c r="W149" i="6"/>
  <c r="W150" i="6"/>
  <c r="W153" i="6"/>
  <c r="W154" i="6"/>
  <c r="W158" i="6"/>
  <c r="W166" i="6"/>
  <c r="W174" i="6"/>
  <c r="W182" i="6"/>
  <c r="W190" i="6"/>
  <c r="W194" i="6"/>
  <c r="W198" i="6"/>
  <c r="W206" i="6"/>
  <c r="W210" i="6"/>
  <c r="W214" i="6"/>
  <c r="W222" i="6"/>
  <c r="W230" i="6"/>
  <c r="W234" i="6"/>
  <c r="W238" i="6"/>
  <c r="W246" i="6"/>
  <c r="W254" i="6"/>
  <c r="W258" i="6"/>
  <c r="W261" i="6"/>
  <c r="W262" i="6"/>
  <c r="W263" i="6"/>
  <c r="W270" i="6"/>
  <c r="W274" i="6"/>
  <c r="W277" i="6"/>
  <c r="W278" i="6"/>
  <c r="W281" i="6"/>
  <c r="W286" i="6"/>
  <c r="W293" i="6"/>
  <c r="W294" i="6"/>
  <c r="W297" i="6"/>
  <c r="X6" i="6"/>
  <c r="X10" i="6"/>
  <c r="X14" i="6"/>
  <c r="X22" i="6"/>
  <c r="X26" i="6"/>
  <c r="X30" i="6"/>
  <c r="X38" i="6"/>
  <c r="X42" i="6"/>
  <c r="X46" i="6"/>
  <c r="X54" i="6"/>
  <c r="X58" i="6"/>
  <c r="X62" i="6"/>
  <c r="X70" i="6"/>
  <c r="X78" i="6"/>
  <c r="X86" i="6"/>
  <c r="X94" i="6"/>
  <c r="X102" i="6"/>
  <c r="X110" i="6"/>
  <c r="X118" i="6"/>
  <c r="X122" i="6"/>
  <c r="X126" i="6"/>
  <c r="X134" i="6"/>
  <c r="X138" i="6"/>
  <c r="X142" i="6"/>
  <c r="X150" i="6"/>
  <c r="X154" i="6"/>
  <c r="X158" i="6"/>
  <c r="X166" i="6"/>
  <c r="X170" i="6"/>
  <c r="X174" i="6"/>
  <c r="X182" i="6"/>
  <c r="X186" i="6"/>
  <c r="X190" i="6"/>
  <c r="X198" i="6"/>
  <c r="X206" i="6"/>
  <c r="X214" i="6"/>
  <c r="X222" i="6"/>
  <c r="X230" i="6"/>
  <c r="X238" i="6"/>
  <c r="X246" i="6"/>
  <c r="X250" i="6"/>
  <c r="X254" i="6"/>
  <c r="X262" i="6"/>
  <c r="X266" i="6"/>
  <c r="X270" i="6"/>
  <c r="X278" i="6"/>
  <c r="X282" i="6"/>
  <c r="X286" i="6"/>
  <c r="X294" i="6"/>
  <c r="X298" i="6"/>
  <c r="Y6" i="6"/>
  <c r="Y14" i="6"/>
  <c r="Y18" i="6"/>
  <c r="Y22" i="6"/>
  <c r="Y30" i="6"/>
  <c r="Y38" i="6"/>
  <c r="Y46" i="6"/>
  <c r="Y49" i="6"/>
  <c r="Y50" i="6"/>
  <c r="Y54" i="6"/>
  <c r="Y61" i="6"/>
  <c r="Y62" i="6"/>
  <c r="Y65" i="6"/>
  <c r="Y70" i="6"/>
  <c r="Y74" i="6"/>
  <c r="Y77" i="6"/>
  <c r="Y78" i="6"/>
  <c r="Y82" i="6"/>
  <c r="Y86" i="6"/>
  <c r="Y90" i="6"/>
  <c r="Y94" i="6"/>
  <c r="Y97" i="6"/>
  <c r="Y102" i="6"/>
  <c r="Y109" i="6"/>
  <c r="Y110" i="6"/>
  <c r="Y111" i="6"/>
  <c r="Y118" i="6"/>
  <c r="Y122" i="6"/>
  <c r="Y126" i="6"/>
  <c r="Y134" i="6"/>
  <c r="Y142" i="6"/>
  <c r="Y146" i="6"/>
  <c r="Y150" i="6"/>
  <c r="Y154" i="6"/>
  <c r="Y158" i="6"/>
  <c r="Y166" i="6"/>
  <c r="Y170" i="6"/>
  <c r="Y173" i="6"/>
  <c r="Y174" i="6"/>
  <c r="Y178" i="6"/>
  <c r="Y182" i="6"/>
  <c r="Y190" i="6"/>
  <c r="Y198" i="6"/>
  <c r="Y206" i="6"/>
  <c r="Y210" i="6"/>
  <c r="Y214" i="6"/>
  <c r="Y222" i="6"/>
  <c r="Y230" i="6"/>
  <c r="Y237" i="6"/>
  <c r="Y238" i="6"/>
  <c r="Y246" i="6"/>
  <c r="Y250" i="6"/>
  <c r="Y254" i="6"/>
  <c r="Y262" i="6"/>
  <c r="Y269" i="6"/>
  <c r="Y270" i="6"/>
  <c r="Y273" i="6"/>
  <c r="Y278" i="6"/>
  <c r="Y282" i="6"/>
  <c r="Y286" i="6"/>
  <c r="Y294" i="6"/>
  <c r="Y298" i="6"/>
  <c r="Z6" i="6"/>
  <c r="Z10" i="6"/>
  <c r="Z13" i="6"/>
  <c r="Z14" i="6"/>
  <c r="Z17" i="6"/>
  <c r="Z22" i="6"/>
  <c r="Z29" i="6"/>
  <c r="Z30" i="6"/>
  <c r="Z38" i="6"/>
  <c r="Z41" i="6"/>
  <c r="Z42" i="6"/>
  <c r="Z46" i="6"/>
  <c r="Z50" i="6"/>
  <c r="Z54" i="6"/>
  <c r="Z57" i="6"/>
  <c r="Z58" i="6"/>
  <c r="Z59" i="6"/>
  <c r="Z61" i="6"/>
  <c r="Z62" i="6"/>
  <c r="Z66" i="6"/>
  <c r="Z70" i="6"/>
  <c r="Z73" i="6"/>
  <c r="Z74" i="6"/>
  <c r="Z78" i="6"/>
  <c r="Z86" i="6"/>
  <c r="Z94" i="6"/>
  <c r="Z97" i="6"/>
  <c r="Z102" i="6"/>
  <c r="Z106" i="6"/>
  <c r="Z110" i="6"/>
  <c r="Z113" i="6"/>
  <c r="Z114" i="6"/>
  <c r="Z115" i="6"/>
  <c r="Z117" i="6"/>
  <c r="Z118" i="6"/>
  <c r="Z122" i="6"/>
  <c r="Z126" i="6"/>
  <c r="Z130" i="6"/>
  <c r="Z134" i="6"/>
  <c r="Z137" i="6"/>
  <c r="Z138" i="6"/>
  <c r="Z141" i="6"/>
  <c r="Z142" i="6"/>
  <c r="Z147" i="6"/>
  <c r="Z150" i="6"/>
  <c r="Z153" i="6"/>
  <c r="Z158" i="6"/>
  <c r="Z161" i="6"/>
  <c r="Z166" i="6"/>
  <c r="Z169" i="6"/>
  <c r="Z170" i="6"/>
  <c r="Z173" i="6"/>
  <c r="Z174" i="6"/>
  <c r="Z178" i="6"/>
  <c r="Z181" i="6"/>
  <c r="Z182" i="6"/>
  <c r="Z186" i="6"/>
  <c r="Z190" i="6"/>
  <c r="Z193" i="6"/>
  <c r="Z194" i="6"/>
  <c r="Z195" i="6"/>
  <c r="Z197" i="6"/>
  <c r="Z198" i="6"/>
  <c r="Z201" i="6"/>
  <c r="Z202" i="6"/>
  <c r="Z205" i="6"/>
  <c r="Z206" i="6"/>
  <c r="Z213" i="6"/>
  <c r="Z214" i="6"/>
  <c r="Z221" i="6"/>
  <c r="Z222" i="6"/>
  <c r="Z229" i="6"/>
  <c r="Z230" i="6"/>
  <c r="Z234" i="6"/>
  <c r="Z237" i="6"/>
  <c r="Z238" i="6"/>
  <c r="Z242" i="6"/>
  <c r="Z243" i="6"/>
  <c r="Z246" i="6"/>
  <c r="Z250" i="6"/>
  <c r="Z251" i="6"/>
  <c r="Z254" i="6"/>
  <c r="Z257" i="6"/>
  <c r="Z258" i="6"/>
  <c r="Z262" i="6"/>
  <c r="Z265" i="6"/>
  <c r="Z266" i="6"/>
  <c r="Z269" i="6"/>
  <c r="Z270" i="6"/>
  <c r="Z273" i="6"/>
  <c r="Z277" i="6"/>
  <c r="Z278" i="6"/>
  <c r="Z281" i="6"/>
  <c r="Z285" i="6"/>
  <c r="Z286" i="6"/>
  <c r="Z289" i="6"/>
  <c r="Z293" i="6"/>
  <c r="Z294" i="6"/>
  <c r="Z297" i="6"/>
  <c r="Z298" i="6"/>
  <c r="AA5" i="6"/>
  <c r="AA6" i="6"/>
  <c r="AA10" i="6"/>
  <c r="AA13" i="6"/>
  <c r="AA14" i="6"/>
  <c r="AA18" i="6"/>
  <c r="AA22" i="6"/>
  <c r="AA25" i="6"/>
  <c r="AA26" i="6"/>
  <c r="AA27" i="6"/>
  <c r="AA29" i="6"/>
  <c r="AA30" i="6"/>
  <c r="AA33" i="6"/>
  <c r="AA34" i="6"/>
  <c r="AA37" i="6"/>
  <c r="AA38" i="6"/>
  <c r="AA45" i="6"/>
  <c r="AA46" i="6"/>
  <c r="AA53" i="6"/>
  <c r="AA54" i="6"/>
  <c r="AA61" i="6"/>
  <c r="AA62" i="6"/>
  <c r="AA66" i="6"/>
  <c r="AA69" i="6"/>
  <c r="AA70" i="6"/>
  <c r="AA74" i="6"/>
  <c r="AA75" i="6"/>
  <c r="AA78" i="6"/>
  <c r="AA82" i="6"/>
  <c r="AA83" i="6"/>
  <c r="AA86" i="6"/>
  <c r="AA89" i="6"/>
  <c r="AA90" i="6"/>
  <c r="AA94" i="6"/>
  <c r="AA97" i="6"/>
  <c r="AA98" i="6"/>
  <c r="AA101" i="6"/>
  <c r="AA102" i="6"/>
  <c r="AA107" i="6"/>
  <c r="AA110" i="6"/>
  <c r="AA113" i="6"/>
  <c r="AA118" i="6"/>
  <c r="AA121" i="6"/>
  <c r="AA126" i="6"/>
  <c r="AA129" i="6"/>
  <c r="AA134" i="6"/>
  <c r="AA135" i="6"/>
  <c r="AA141" i="6"/>
  <c r="AA142" i="6"/>
  <c r="AA149" i="6"/>
  <c r="AA150" i="6"/>
  <c r="AA153" i="6"/>
  <c r="AA158" i="6"/>
  <c r="AA161" i="6"/>
  <c r="AA166" i="6"/>
  <c r="AA173" i="6"/>
  <c r="AA174" i="6"/>
  <c r="AA181" i="6"/>
  <c r="AA182" i="6"/>
  <c r="AA185" i="6"/>
  <c r="AA190" i="6"/>
  <c r="AA193" i="6"/>
  <c r="AA198" i="6"/>
  <c r="AA199" i="6"/>
  <c r="AA205" i="6"/>
  <c r="AA206" i="6"/>
  <c r="AA213" i="6"/>
  <c r="AA214" i="6"/>
  <c r="AA217" i="6"/>
  <c r="AA222" i="6"/>
  <c r="AA225" i="6"/>
  <c r="AA230" i="6"/>
  <c r="AA237" i="6"/>
  <c r="AA238" i="6"/>
  <c r="AA245" i="6"/>
  <c r="AA246" i="6"/>
  <c r="AA249" i="6"/>
  <c r="AA254" i="6"/>
  <c r="AA257" i="6"/>
  <c r="AA262" i="6"/>
  <c r="AA263" i="6"/>
  <c r="AA265" i="6"/>
  <c r="AA269" i="6"/>
  <c r="AA270" i="6"/>
  <c r="AA271" i="6"/>
  <c r="AA273" i="6"/>
  <c r="AA277" i="6"/>
  <c r="AA278" i="6"/>
  <c r="AA281" i="6"/>
  <c r="AA285" i="6"/>
  <c r="AA286" i="6"/>
  <c r="AA289" i="6"/>
  <c r="AA293" i="6"/>
  <c r="AA294" i="6"/>
  <c r="AA297" i="6"/>
  <c r="AB5" i="6"/>
  <c r="AB6" i="6"/>
  <c r="AB14" i="6"/>
  <c r="AB18" i="6"/>
  <c r="AB22" i="6"/>
  <c r="AB30" i="6"/>
  <c r="AB37" i="6"/>
  <c r="AB38" i="6"/>
  <c r="AB39" i="6"/>
  <c r="AB41" i="6"/>
  <c r="AB45" i="6"/>
  <c r="AB46" i="6"/>
  <c r="AB47" i="6"/>
  <c r="AB49" i="6"/>
  <c r="AB54" i="6"/>
  <c r="AB55" i="6"/>
  <c r="AB62" i="6"/>
  <c r="AB69" i="6"/>
  <c r="AB70" i="6"/>
  <c r="AB73" i="6"/>
  <c r="AB77" i="6"/>
  <c r="AB78" i="6"/>
  <c r="AB81" i="6"/>
  <c r="AB86" i="6"/>
  <c r="AB93" i="6"/>
  <c r="AB94" i="6"/>
  <c r="AB97" i="6"/>
  <c r="AB102" i="6"/>
  <c r="AB109" i="6"/>
  <c r="AB110" i="6"/>
  <c r="AB113" i="6"/>
  <c r="AB118" i="6"/>
  <c r="AB125" i="6"/>
  <c r="AB126" i="6"/>
  <c r="AB129" i="6"/>
  <c r="AB134" i="6"/>
  <c r="AB141" i="6"/>
  <c r="AB142" i="6"/>
  <c r="AB145" i="6"/>
  <c r="AB150" i="6"/>
  <c r="AB157" i="6"/>
  <c r="AB158" i="6"/>
  <c r="AB161" i="6"/>
  <c r="AB166" i="6"/>
  <c r="AB173" i="6"/>
  <c r="AB174" i="6"/>
  <c r="AB177" i="6"/>
  <c r="AB182" i="6"/>
  <c r="AB189" i="6"/>
  <c r="AB190" i="6"/>
  <c r="AB193" i="6"/>
  <c r="AB198" i="6"/>
  <c r="AB205" i="6"/>
  <c r="AB206" i="6"/>
  <c r="AB209" i="6"/>
  <c r="AB214" i="6"/>
  <c r="AB221" i="6"/>
  <c r="AB222" i="6"/>
  <c r="AB225" i="6"/>
  <c r="AB230" i="6"/>
  <c r="AB237" i="6"/>
  <c r="AB238" i="6"/>
  <c r="AB241" i="6"/>
  <c r="AB246" i="6"/>
  <c r="AB253" i="6"/>
  <c r="AB254" i="6"/>
  <c r="AB257" i="6"/>
  <c r="AB262" i="6"/>
  <c r="AB265" i="6"/>
  <c r="AB269" i="6"/>
  <c r="AB270" i="6"/>
  <c r="AB273" i="6"/>
  <c r="AB277" i="6"/>
  <c r="AB278" i="6"/>
  <c r="AB279" i="6"/>
  <c r="AB281" i="6"/>
  <c r="AB285" i="6"/>
  <c r="AB286" i="6"/>
  <c r="AB289" i="6"/>
  <c r="AB293" i="6"/>
  <c r="AB294" i="6"/>
  <c r="AB297" i="6"/>
  <c r="AC5" i="6"/>
  <c r="AC6" i="6"/>
  <c r="AC9" i="6"/>
  <c r="AC14" i="6"/>
  <c r="AC18" i="6"/>
  <c r="AC22" i="6"/>
  <c r="AC26" i="6"/>
  <c r="AC30" i="6"/>
  <c r="AC34" i="6"/>
  <c r="AC37" i="6"/>
  <c r="AC38" i="6"/>
  <c r="AC41" i="6"/>
  <c r="AC42" i="6"/>
  <c r="AC46" i="6"/>
  <c r="AC53" i="6"/>
  <c r="AC54" i="6"/>
  <c r="AC57" i="6"/>
  <c r="AC62" i="6"/>
  <c r="AC66" i="6"/>
  <c r="AC69" i="6"/>
  <c r="AC70" i="6"/>
  <c r="AC73" i="6"/>
  <c r="AC74" i="6"/>
  <c r="AC78" i="6"/>
  <c r="AC86" i="6"/>
  <c r="AC87" i="6"/>
  <c r="AC89" i="6"/>
  <c r="AC90" i="6"/>
  <c r="AC94" i="6"/>
  <c r="AC98" i="6"/>
  <c r="AC101" i="6"/>
  <c r="AC102" i="6"/>
  <c r="AC103" i="6"/>
  <c r="AC105" i="6"/>
  <c r="AC110" i="6"/>
  <c r="AC114" i="6"/>
  <c r="AC118" i="6"/>
  <c r="AC122" i="6"/>
  <c r="AC126" i="6"/>
  <c r="AC134" i="6"/>
  <c r="AC142" i="6"/>
  <c r="AC146" i="6"/>
  <c r="AC149" i="6"/>
  <c r="AC150" i="6"/>
  <c r="AC151" i="6"/>
  <c r="AC153" i="6"/>
  <c r="AC154" i="6"/>
  <c r="AC158" i="6"/>
  <c r="AC162" i="6"/>
  <c r="AC166" i="6"/>
  <c r="AC167" i="6"/>
  <c r="AC169" i="6"/>
  <c r="AC170" i="6"/>
  <c r="AC174" i="6"/>
  <c r="AC182" i="6"/>
  <c r="AC190" i="6"/>
  <c r="AC194" i="6"/>
  <c r="AC197" i="6"/>
  <c r="AC198" i="6"/>
  <c r="AC201" i="6"/>
  <c r="AC202" i="6"/>
  <c r="AC206" i="6"/>
  <c r="AC214" i="6"/>
  <c r="AC215" i="6"/>
  <c r="AC218" i="6"/>
  <c r="AC222" i="6"/>
  <c r="AC226" i="6"/>
  <c r="AC230" i="6"/>
  <c r="AC238" i="6"/>
  <c r="AC242" i="6"/>
  <c r="AC245" i="6"/>
  <c r="AC246" i="6"/>
  <c r="AC249" i="6"/>
  <c r="AC250" i="6"/>
  <c r="AC254" i="6"/>
  <c r="AC262" i="6"/>
  <c r="AC265" i="6"/>
  <c r="AC270" i="6"/>
  <c r="AC274" i="6"/>
  <c r="AC277" i="6"/>
  <c r="AC278" i="6"/>
  <c r="AC281" i="6"/>
  <c r="AC282" i="6"/>
  <c r="AC286" i="6"/>
  <c r="AC290" i="6"/>
  <c r="AC293" i="6"/>
  <c r="AC294" i="6"/>
  <c r="AC297" i="6"/>
  <c r="AC298" i="6"/>
  <c r="AD6" i="6"/>
  <c r="AD14" i="6"/>
  <c r="AD18" i="6"/>
  <c r="AD22" i="6"/>
  <c r="AD30" i="6"/>
  <c r="AD34" i="6"/>
  <c r="AD38" i="6"/>
  <c r="AD46" i="6"/>
  <c r="AD50" i="6"/>
  <c r="AD54" i="6"/>
  <c r="AD62" i="6"/>
  <c r="AD66" i="6"/>
  <c r="AD70" i="6"/>
  <c r="AD78" i="6"/>
  <c r="AD82" i="6"/>
  <c r="AD86" i="6"/>
  <c r="AD94" i="6"/>
  <c r="AD98" i="6"/>
  <c r="AD102" i="6"/>
  <c r="AD110" i="6"/>
  <c r="AD114" i="6"/>
  <c r="AD118" i="6"/>
  <c r="AD126" i="6"/>
  <c r="AD130" i="6"/>
  <c r="AD134" i="6"/>
  <c r="AD142" i="6"/>
  <c r="AD146" i="6"/>
  <c r="AD150" i="6"/>
  <c r="AD158" i="6"/>
  <c r="AD162" i="6"/>
  <c r="AD166" i="6"/>
  <c r="AD174" i="6"/>
  <c r="AD178" i="6"/>
  <c r="AD182" i="6"/>
  <c r="AD190" i="6"/>
  <c r="AD194" i="6"/>
  <c r="AD198" i="6"/>
  <c r="AD206" i="6"/>
  <c r="AD210" i="6"/>
  <c r="AD214" i="6"/>
  <c r="AD222" i="6"/>
  <c r="AD226" i="6"/>
  <c r="AD230" i="6"/>
  <c r="AD238" i="6"/>
  <c r="AD242" i="6"/>
  <c r="AD246" i="6"/>
  <c r="AD254" i="6"/>
  <c r="AD258" i="6"/>
  <c r="AD262" i="6"/>
  <c r="AD270" i="6"/>
  <c r="AD274" i="6"/>
  <c r="AD278" i="6"/>
  <c r="AD286" i="6"/>
  <c r="AD290" i="6"/>
  <c r="AD294" i="6"/>
  <c r="AE6" i="6"/>
  <c r="AE10" i="6"/>
  <c r="AE14" i="6"/>
  <c r="AE22" i="6"/>
  <c r="AE26" i="6"/>
  <c r="AE30" i="6"/>
  <c r="AE38" i="6"/>
  <c r="AE42" i="6"/>
  <c r="AE46" i="6"/>
  <c r="AE54" i="6"/>
  <c r="AE58" i="6"/>
  <c r="AE62" i="6"/>
  <c r="AE70" i="6"/>
  <c r="AE74" i="6"/>
  <c r="AE78" i="6"/>
  <c r="AE86" i="6"/>
  <c r="AE90" i="6"/>
  <c r="AE94" i="6"/>
  <c r="AE102" i="6"/>
  <c r="AE106" i="6"/>
  <c r="AE110" i="6"/>
  <c r="AE118" i="6"/>
  <c r="AE122" i="6"/>
  <c r="AE126" i="6"/>
  <c r="AE134" i="6"/>
  <c r="AE138" i="6"/>
  <c r="AE142" i="6"/>
  <c r="AE150" i="6"/>
  <c r="AE154" i="6"/>
  <c r="AE158" i="6"/>
  <c r="AE166" i="6"/>
  <c r="AE170" i="6"/>
  <c r="AE174" i="6"/>
  <c r="AE182" i="6"/>
  <c r="AE186" i="6"/>
  <c r="AE190" i="6"/>
  <c r="AE198" i="6"/>
  <c r="AE202" i="6"/>
  <c r="AE206" i="6"/>
  <c r="AE214" i="6"/>
  <c r="AE218" i="6"/>
  <c r="AE222" i="6"/>
  <c r="AE230" i="6"/>
  <c r="AE234" i="6"/>
  <c r="AE238" i="6"/>
  <c r="AE246" i="6"/>
  <c r="AE250" i="6"/>
  <c r="AE254" i="6"/>
  <c r="AE262" i="6"/>
  <c r="AE266" i="6"/>
  <c r="AE270" i="6"/>
  <c r="AE278" i="6"/>
  <c r="AE282" i="6"/>
  <c r="AE286" i="6"/>
  <c r="AE294" i="6"/>
  <c r="AE298" i="6"/>
  <c r="AF6" i="6"/>
  <c r="AF14" i="6"/>
  <c r="AF18" i="6"/>
  <c r="AF22" i="6"/>
  <c r="AF30" i="6"/>
  <c r="AF34" i="6"/>
  <c r="AF38" i="6"/>
  <c r="AF46" i="6"/>
  <c r="AF50" i="6"/>
  <c r="AF54" i="6"/>
  <c r="AF62" i="6"/>
  <c r="AF66" i="6"/>
  <c r="AF70" i="6"/>
  <c r="AF78" i="6"/>
  <c r="AF82" i="6"/>
  <c r="AF86" i="6"/>
  <c r="AF94" i="6"/>
  <c r="AF98" i="6"/>
  <c r="AF102" i="6"/>
  <c r="AF110" i="6"/>
  <c r="AF114" i="6"/>
  <c r="AF118" i="6"/>
  <c r="AF126" i="6"/>
  <c r="AF130" i="6"/>
  <c r="AF134" i="6"/>
  <c r="AF142" i="6"/>
  <c r="AF146" i="6"/>
  <c r="AF148" i="6"/>
  <c r="AF150" i="6"/>
  <c r="AF158" i="6"/>
  <c r="AF162" i="6"/>
  <c r="AF164" i="6"/>
  <c r="AF166" i="6"/>
  <c r="AF174" i="6"/>
  <c r="AF178" i="6"/>
  <c r="AF182" i="6"/>
  <c r="AF190" i="6"/>
  <c r="AF194" i="6"/>
  <c r="AF198" i="6"/>
  <c r="AF206" i="6"/>
  <c r="AF210" i="6"/>
  <c r="AF214" i="6"/>
  <c r="AF222" i="6"/>
  <c r="AF226" i="6"/>
  <c r="AF230" i="6"/>
  <c r="AF238" i="6"/>
  <c r="AF242" i="6"/>
  <c r="AF246" i="6"/>
  <c r="AF254" i="6"/>
  <c r="AF258" i="6"/>
  <c r="AF262" i="6"/>
  <c r="AF264" i="6"/>
  <c r="AF270" i="6"/>
  <c r="AF274" i="6"/>
  <c r="AF278" i="6"/>
  <c r="AF286" i="6"/>
  <c r="AF290" i="6"/>
  <c r="AF294" i="6"/>
  <c r="AG6" i="6"/>
  <c r="AG10" i="6"/>
  <c r="AG14" i="6"/>
  <c r="AG22" i="6"/>
  <c r="AG26" i="6"/>
  <c r="AG30" i="6"/>
  <c r="AG38" i="6"/>
  <c r="AG42" i="6"/>
  <c r="AG46" i="6"/>
  <c r="AG54" i="6"/>
  <c r="AG58" i="6"/>
  <c r="AG62" i="6"/>
  <c r="AG70" i="6"/>
  <c r="AG74" i="6"/>
  <c r="AG78" i="6"/>
  <c r="AG86" i="6"/>
  <c r="AG90" i="6"/>
  <c r="AG94" i="6"/>
  <c r="AG102" i="6"/>
  <c r="AG106" i="6"/>
  <c r="AG110" i="6"/>
  <c r="AG118" i="6"/>
  <c r="AG122" i="6"/>
  <c r="AG126" i="6"/>
  <c r="AG134" i="6"/>
  <c r="AG138" i="6"/>
  <c r="AG142" i="6"/>
  <c r="AG150" i="6"/>
  <c r="AG154" i="6"/>
  <c r="AG158" i="6"/>
  <c r="AG166" i="6"/>
  <c r="AG170" i="6"/>
  <c r="AG174" i="6"/>
  <c r="AG182" i="6"/>
  <c r="AG186" i="6"/>
  <c r="AG190" i="6"/>
  <c r="AG198" i="6"/>
  <c r="AG202" i="6"/>
  <c r="AG206" i="6"/>
  <c r="AG214" i="6"/>
  <c r="AG218" i="6"/>
  <c r="AG222" i="6"/>
  <c r="AG230" i="6"/>
  <c r="AG234" i="6"/>
  <c r="AG238" i="6"/>
  <c r="AG246" i="6"/>
  <c r="AG250" i="6"/>
  <c r="AG254" i="6"/>
  <c r="AG262" i="6"/>
  <c r="AG266" i="6"/>
  <c r="AG270" i="6"/>
  <c r="AG278" i="6"/>
  <c r="AG282" i="6"/>
  <c r="AG286" i="6"/>
  <c r="AG294" i="6"/>
  <c r="AG298" i="6"/>
  <c r="AH6" i="6"/>
  <c r="AH14" i="6"/>
  <c r="AH18" i="6"/>
  <c r="AH22" i="6"/>
  <c r="AH30" i="6"/>
  <c r="AH34" i="6"/>
  <c r="AH38" i="6"/>
  <c r="AH46" i="6"/>
  <c r="AH50" i="6"/>
  <c r="AH54" i="6"/>
  <c r="AH62" i="6"/>
  <c r="AH66" i="6"/>
  <c r="AH68" i="6"/>
  <c r="AH70" i="6"/>
  <c r="AH78" i="6"/>
  <c r="AH82" i="6"/>
  <c r="AH84" i="6"/>
  <c r="AH86" i="6"/>
  <c r="AH94" i="6"/>
  <c r="AH98" i="6"/>
  <c r="AH102" i="6"/>
  <c r="AH110" i="6"/>
  <c r="AH114" i="6"/>
  <c r="AH118" i="6"/>
  <c r="AH126" i="6"/>
  <c r="AH130" i="6"/>
  <c r="AH134" i="6"/>
  <c r="AH142" i="6"/>
  <c r="AH146" i="6"/>
  <c r="AH150" i="6"/>
  <c r="AH158" i="6"/>
  <c r="AH162" i="6"/>
  <c r="AH166" i="6"/>
  <c r="AH174" i="6"/>
  <c r="AH178" i="6"/>
  <c r="AH182" i="6"/>
  <c r="AH184" i="6"/>
  <c r="AH190" i="6"/>
  <c r="AH194" i="6"/>
  <c r="AH198" i="6"/>
  <c r="AH206" i="6"/>
  <c r="AH210" i="6"/>
  <c r="AH214" i="6"/>
  <c r="AH222" i="6"/>
  <c r="AH226" i="6"/>
  <c r="AH230" i="6"/>
  <c r="AH238" i="6"/>
  <c r="AH242" i="6"/>
  <c r="AH246" i="6"/>
  <c r="AH254" i="6"/>
  <c r="AH258" i="6"/>
  <c r="AH262" i="6"/>
  <c r="AH270" i="6"/>
  <c r="AH274" i="6"/>
  <c r="AH278" i="6"/>
  <c r="AH286" i="6"/>
  <c r="AH290" i="6"/>
  <c r="AH294" i="6"/>
  <c r="AI6" i="6"/>
  <c r="AI10" i="6"/>
  <c r="AI14" i="6"/>
  <c r="AI18" i="6"/>
  <c r="AI22" i="6"/>
  <c r="AI29" i="6"/>
  <c r="AI30" i="6"/>
  <c r="AI33" i="6"/>
  <c r="AI38" i="6"/>
  <c r="AI42" i="6"/>
  <c r="AI46" i="6"/>
  <c r="AI47" i="6"/>
  <c r="AI50" i="6"/>
  <c r="AI54" i="6"/>
  <c r="AI58" i="6"/>
  <c r="AI62" i="6"/>
  <c r="AI66" i="6"/>
  <c r="AI70" i="6"/>
  <c r="AI77" i="6"/>
  <c r="AI78" i="6"/>
  <c r="AI81" i="6"/>
  <c r="AI86" i="6"/>
  <c r="AI90" i="6"/>
  <c r="AI93" i="6"/>
  <c r="AI94" i="6"/>
  <c r="AI97" i="6"/>
  <c r="AI98" i="6"/>
  <c r="AI102" i="6"/>
  <c r="AI109" i="6"/>
  <c r="AI110" i="6"/>
  <c r="AI113" i="6"/>
  <c r="AI114" i="6"/>
  <c r="AI118" i="6"/>
  <c r="AI122" i="6"/>
  <c r="AI125" i="6"/>
  <c r="AI126" i="6"/>
  <c r="AI129" i="6"/>
  <c r="AI134" i="6"/>
  <c r="AI138" i="6"/>
  <c r="AI141" i="6"/>
  <c r="AI142" i="6"/>
  <c r="AI145" i="6"/>
  <c r="AI146" i="6"/>
  <c r="AI150" i="6"/>
  <c r="AI157" i="6"/>
  <c r="AI158" i="6"/>
  <c r="AI159" i="6"/>
  <c r="AI161" i="6"/>
  <c r="AI166" i="6"/>
  <c r="AI170" i="6"/>
  <c r="AI172" i="6"/>
  <c r="AI173" i="6"/>
  <c r="AI174" i="6"/>
  <c r="AI177" i="6"/>
  <c r="AI178" i="6"/>
  <c r="AI182" i="6"/>
  <c r="AI186" i="6"/>
  <c r="AI189" i="6"/>
  <c r="AI190" i="6"/>
  <c r="AI193" i="6"/>
  <c r="AI194" i="6"/>
  <c r="AI198" i="6"/>
  <c r="AI205" i="6"/>
  <c r="AI206" i="6"/>
  <c r="AI209" i="6"/>
  <c r="AI214" i="6"/>
  <c r="AI218" i="6"/>
  <c r="AI221" i="6"/>
  <c r="AI222" i="6"/>
  <c r="AI225" i="6"/>
  <c r="AI226" i="6"/>
  <c r="AI230" i="6"/>
  <c r="AI237" i="6"/>
  <c r="AI238" i="6"/>
  <c r="AI240" i="6"/>
  <c r="AI241" i="6"/>
  <c r="AI242" i="6"/>
  <c r="AI246" i="6"/>
  <c r="AI250" i="6"/>
  <c r="AI253" i="6"/>
  <c r="AI254" i="6"/>
  <c r="AI257" i="6"/>
  <c r="AI262" i="6"/>
  <c r="AI266" i="6"/>
  <c r="AI269" i="6"/>
  <c r="AI270" i="6"/>
  <c r="AI271" i="6"/>
  <c r="AI273" i="6"/>
  <c r="AI274" i="6"/>
  <c r="AI278" i="6"/>
  <c r="AI285" i="6"/>
  <c r="AI286" i="6"/>
  <c r="AI289" i="6"/>
  <c r="AI294" i="6"/>
  <c r="AI298" i="6"/>
  <c r="E300" i="7"/>
  <c r="E299" i="7"/>
  <c r="P299" i="7" s="1"/>
  <c r="E298" i="7"/>
  <c r="U298" i="7" s="1"/>
  <c r="E297" i="7"/>
  <c r="E296" i="7"/>
  <c r="E295" i="7"/>
  <c r="E294" i="7"/>
  <c r="X294" i="7" s="1"/>
  <c r="E293" i="7"/>
  <c r="E292" i="7"/>
  <c r="E291" i="7"/>
  <c r="W291" i="7" s="1"/>
  <c r="E290" i="7"/>
  <c r="E289" i="7"/>
  <c r="E288" i="7"/>
  <c r="E287" i="7"/>
  <c r="AE287" i="7" s="1"/>
  <c r="E286" i="7"/>
  <c r="Z286" i="7" s="1"/>
  <c r="E285" i="7"/>
  <c r="AF285" i="7" s="1"/>
  <c r="E284" i="7"/>
  <c r="V284" i="7" s="1"/>
  <c r="E283" i="7"/>
  <c r="T283" i="7" s="1"/>
  <c r="E282" i="7"/>
  <c r="P282" i="7" s="1"/>
  <c r="E281" i="7"/>
  <c r="E280" i="7"/>
  <c r="E279" i="7"/>
  <c r="E278" i="7"/>
  <c r="Q278" i="7" s="1"/>
  <c r="E277" i="7"/>
  <c r="Q277" i="7" s="1"/>
  <c r="E276" i="7"/>
  <c r="U276" i="7" s="1"/>
  <c r="E275" i="7"/>
  <c r="V275" i="7" s="1"/>
  <c r="E274" i="7"/>
  <c r="AB274" i="7" s="1"/>
  <c r="E273" i="7"/>
  <c r="E272" i="7"/>
  <c r="E271" i="7"/>
  <c r="E270" i="7"/>
  <c r="Y270" i="7" s="1"/>
  <c r="E269" i="7"/>
  <c r="E268" i="7"/>
  <c r="Z268" i="7" s="1"/>
  <c r="E267" i="7"/>
  <c r="E266" i="7"/>
  <c r="Z266" i="7" s="1"/>
  <c r="E265" i="7"/>
  <c r="V265" i="7" s="1"/>
  <c r="E264" i="7"/>
  <c r="E263" i="7"/>
  <c r="E262" i="7"/>
  <c r="S262" i="7" s="1"/>
  <c r="E261" i="7"/>
  <c r="AC261" i="7" s="1"/>
  <c r="E260" i="7"/>
  <c r="E259" i="7"/>
  <c r="W259" i="7" s="1"/>
  <c r="E258" i="7"/>
  <c r="E257" i="7"/>
  <c r="E256" i="7"/>
  <c r="O256" i="7" s="1"/>
  <c r="E255" i="7"/>
  <c r="E254" i="7"/>
  <c r="X254" i="7" s="1"/>
  <c r="E253" i="7"/>
  <c r="AC253" i="7" s="1"/>
  <c r="E252" i="7"/>
  <c r="T252" i="7" s="1"/>
  <c r="E251" i="7"/>
  <c r="V251" i="7" s="1"/>
  <c r="E250" i="7"/>
  <c r="U250" i="7" s="1"/>
  <c r="E249" i="7"/>
  <c r="AC249" i="7" s="1"/>
  <c r="E248" i="7"/>
  <c r="E247" i="7"/>
  <c r="E246" i="7"/>
  <c r="E245" i="7"/>
  <c r="E244" i="7"/>
  <c r="E243" i="7"/>
  <c r="U243" i="7" s="1"/>
  <c r="E242" i="7"/>
  <c r="AB242" i="7" s="1"/>
  <c r="E241" i="7"/>
  <c r="E240" i="7"/>
  <c r="E239" i="7"/>
  <c r="E238" i="7"/>
  <c r="E237" i="7"/>
  <c r="E236" i="7"/>
  <c r="Y236" i="7" s="1"/>
  <c r="E235" i="7"/>
  <c r="R235" i="7" s="1"/>
  <c r="E234" i="7"/>
  <c r="E233" i="7"/>
  <c r="E232" i="7"/>
  <c r="O232" i="7" s="1"/>
  <c r="E231" i="7"/>
  <c r="E230" i="7"/>
  <c r="T230" i="7" s="1"/>
  <c r="E229" i="7"/>
  <c r="AG229" i="7" s="1"/>
  <c r="E228" i="7"/>
  <c r="T228" i="7" s="1"/>
  <c r="E227" i="7"/>
  <c r="E226" i="7"/>
  <c r="P226" i="7" s="1"/>
  <c r="E225" i="7"/>
  <c r="E224" i="7"/>
  <c r="O224" i="7" s="1"/>
  <c r="E223" i="7"/>
  <c r="V223" i="7" s="1"/>
  <c r="E222" i="7"/>
  <c r="E221" i="7"/>
  <c r="E220" i="7"/>
  <c r="E219" i="7"/>
  <c r="T219" i="7" s="1"/>
  <c r="E218" i="7"/>
  <c r="W218" i="7" s="1"/>
  <c r="E217" i="7"/>
  <c r="E216" i="7"/>
  <c r="Q216" i="7" s="1"/>
  <c r="E215" i="7"/>
  <c r="E214" i="7"/>
  <c r="E213" i="7"/>
  <c r="E212" i="7"/>
  <c r="U212" i="7" s="1"/>
  <c r="E211" i="7"/>
  <c r="P211" i="7" s="1"/>
  <c r="E210" i="7"/>
  <c r="E209" i="7"/>
  <c r="E208" i="7"/>
  <c r="E207" i="7"/>
  <c r="V207" i="7" s="1"/>
  <c r="E206" i="7"/>
  <c r="E205" i="7"/>
  <c r="AG205" i="7" s="1"/>
  <c r="E204" i="7"/>
  <c r="P204" i="7" s="1"/>
  <c r="E203" i="7"/>
  <c r="R203" i="7" s="1"/>
  <c r="E202" i="7"/>
  <c r="E201" i="7"/>
  <c r="E200" i="7"/>
  <c r="P200" i="7" s="1"/>
  <c r="E199" i="7"/>
  <c r="E198" i="7"/>
  <c r="T198" i="7" s="1"/>
  <c r="E197" i="7"/>
  <c r="P197" i="7" s="1"/>
  <c r="E196" i="7"/>
  <c r="Y196" i="7" s="1"/>
  <c r="E195" i="7"/>
  <c r="T195" i="7" s="1"/>
  <c r="E194" i="7"/>
  <c r="E193" i="7"/>
  <c r="E192" i="7"/>
  <c r="E191" i="7"/>
  <c r="W191" i="7" s="1"/>
  <c r="E190" i="7"/>
  <c r="X190" i="7" s="1"/>
  <c r="E189" i="7"/>
  <c r="E188" i="7"/>
  <c r="V188" i="7" s="1"/>
  <c r="E187" i="7"/>
  <c r="Q187" i="7" s="1"/>
  <c r="E186" i="7"/>
  <c r="AB186" i="7" s="1"/>
  <c r="E185" i="7"/>
  <c r="E184" i="7"/>
  <c r="Y184" i="7" s="1"/>
  <c r="E183" i="7"/>
  <c r="V183" i="7" s="1"/>
  <c r="E182" i="7"/>
  <c r="Q182" i="7" s="1"/>
  <c r="E181" i="7"/>
  <c r="E180" i="7"/>
  <c r="R180" i="7" s="1"/>
  <c r="E179" i="7"/>
  <c r="S179" i="7" s="1"/>
  <c r="E178" i="7"/>
  <c r="P178" i="7" s="1"/>
  <c r="E177" i="7"/>
  <c r="AF177" i="7" s="1"/>
  <c r="E176" i="7"/>
  <c r="E175" i="7"/>
  <c r="E174" i="7"/>
  <c r="AB174" i="7" s="1"/>
  <c r="E173" i="7"/>
  <c r="AF173" i="7" s="1"/>
  <c r="E172" i="7"/>
  <c r="Z172" i="7" s="1"/>
  <c r="E171" i="7"/>
  <c r="X171" i="7" s="1"/>
  <c r="E170" i="7"/>
  <c r="W170" i="7" s="1"/>
  <c r="E169" i="7"/>
  <c r="Y169" i="7" s="1"/>
  <c r="E168" i="7"/>
  <c r="O168" i="7" s="1"/>
  <c r="E167" i="7"/>
  <c r="AE167" i="7" s="1"/>
  <c r="E166" i="7"/>
  <c r="T166" i="7" s="1"/>
  <c r="E165" i="7"/>
  <c r="E164" i="7"/>
  <c r="T164" i="7" s="1"/>
  <c r="E163" i="7"/>
  <c r="U163" i="7" s="1"/>
  <c r="E162" i="7"/>
  <c r="E161" i="7"/>
  <c r="E160" i="7"/>
  <c r="AE160" i="7" s="1"/>
  <c r="E159" i="7"/>
  <c r="Z159" i="7" s="1"/>
  <c r="E158" i="7"/>
  <c r="E157" i="7"/>
  <c r="AB157" i="7" s="1"/>
  <c r="E156" i="7"/>
  <c r="T156" i="7" s="1"/>
  <c r="E155" i="7"/>
  <c r="V155" i="7" s="1"/>
  <c r="E154" i="7"/>
  <c r="T154" i="7" s="1"/>
  <c r="E153" i="7"/>
  <c r="E152" i="7"/>
  <c r="S152" i="7" s="1"/>
  <c r="E151" i="7"/>
  <c r="U151" i="7" s="1"/>
  <c r="E150" i="7"/>
  <c r="Q150" i="7" s="1"/>
  <c r="E149" i="7"/>
  <c r="AG149" i="7" s="1"/>
  <c r="E148" i="7"/>
  <c r="E147" i="7"/>
  <c r="S147" i="7" s="1"/>
  <c r="E146" i="7"/>
  <c r="T146" i="7" s="1"/>
  <c r="E145" i="7"/>
  <c r="E144" i="7"/>
  <c r="E143" i="7"/>
  <c r="AB143" i="7" s="1"/>
  <c r="E142" i="7"/>
  <c r="E141" i="7"/>
  <c r="X141" i="7" s="1"/>
  <c r="E140" i="7"/>
  <c r="Q140" i="7" s="1"/>
  <c r="E139" i="7"/>
  <c r="E138" i="7"/>
  <c r="E137" i="7"/>
  <c r="E136" i="7"/>
  <c r="P136" i="7" s="1"/>
  <c r="E135" i="7"/>
  <c r="X135" i="7" s="1"/>
  <c r="E134" i="7"/>
  <c r="E133" i="7"/>
  <c r="E132" i="7"/>
  <c r="T132" i="7" s="1"/>
  <c r="E131" i="7"/>
  <c r="Q131" i="7" s="1"/>
  <c r="E130" i="7"/>
  <c r="E129" i="7"/>
  <c r="E128" i="7"/>
  <c r="E127" i="7"/>
  <c r="Q127" i="7" s="1"/>
  <c r="E126" i="7"/>
  <c r="E125" i="7"/>
  <c r="E124" i="7"/>
  <c r="W124" i="7" s="1"/>
  <c r="E123" i="7"/>
  <c r="E122" i="7"/>
  <c r="W122" i="7" s="1"/>
  <c r="E121" i="7"/>
  <c r="E120" i="7"/>
  <c r="E119" i="7"/>
  <c r="E118" i="7"/>
  <c r="E117" i="7"/>
  <c r="E116" i="7"/>
  <c r="T116" i="7" s="1"/>
  <c r="E115" i="7"/>
  <c r="E114" i="7"/>
  <c r="E113" i="7"/>
  <c r="E112" i="7"/>
  <c r="S112" i="7" s="1"/>
  <c r="E111" i="7"/>
  <c r="U111" i="7" s="1"/>
  <c r="E110" i="7"/>
  <c r="E109" i="7"/>
  <c r="AH109" i="7" s="1"/>
  <c r="E108" i="7"/>
  <c r="V108" i="7" s="1"/>
  <c r="E107" i="7"/>
  <c r="E106" i="7"/>
  <c r="W106" i="7" s="1"/>
  <c r="E105" i="7"/>
  <c r="E104" i="7"/>
  <c r="E103" i="7"/>
  <c r="U103" i="7" s="1"/>
  <c r="E102" i="7"/>
  <c r="Y102" i="7" s="1"/>
  <c r="E101" i="7"/>
  <c r="E100" i="7"/>
  <c r="U100" i="7" s="1"/>
  <c r="E99" i="7"/>
  <c r="E98" i="7"/>
  <c r="AC98" i="7" s="1"/>
  <c r="E97" i="7"/>
  <c r="E96" i="7"/>
  <c r="R96" i="7" s="1"/>
  <c r="E95" i="7"/>
  <c r="Q95" i="7" s="1"/>
  <c r="E94" i="7"/>
  <c r="S94" i="7" s="1"/>
  <c r="E93" i="7"/>
  <c r="E92" i="7"/>
  <c r="R92" i="7" s="1"/>
  <c r="E91" i="7"/>
  <c r="E90" i="7"/>
  <c r="AB90" i="7" s="1"/>
  <c r="E89" i="7"/>
  <c r="AC89" i="7" s="1"/>
  <c r="E88" i="7"/>
  <c r="V88" i="7" s="1"/>
  <c r="E87" i="7"/>
  <c r="X87" i="7" s="1"/>
  <c r="E86" i="7"/>
  <c r="Q86" i="7" s="1"/>
  <c r="E85" i="7"/>
  <c r="X85" i="7" s="1"/>
  <c r="E84" i="7"/>
  <c r="AB84" i="7" s="1"/>
  <c r="E83" i="7"/>
  <c r="Z83" i="7" s="1"/>
  <c r="E82" i="7"/>
  <c r="T82" i="7" s="1"/>
  <c r="E81" i="7"/>
  <c r="E80" i="7"/>
  <c r="X80" i="7" s="1"/>
  <c r="E79" i="7"/>
  <c r="E78" i="7"/>
  <c r="Y78" i="7" s="1"/>
  <c r="E77" i="7"/>
  <c r="V77" i="7" s="1"/>
  <c r="E76" i="7"/>
  <c r="E75" i="7"/>
  <c r="E74" i="7"/>
  <c r="AB74" i="7" s="1"/>
  <c r="E73" i="7"/>
  <c r="AH73" i="7" s="1"/>
  <c r="E72" i="7"/>
  <c r="U72" i="7" s="1"/>
  <c r="E71" i="7"/>
  <c r="E70" i="7"/>
  <c r="E69" i="7"/>
  <c r="E68" i="7"/>
  <c r="E67" i="7"/>
  <c r="T67" i="7" s="1"/>
  <c r="E66" i="7"/>
  <c r="AB66" i="7" s="1"/>
  <c r="E65" i="7"/>
  <c r="AD65" i="7" s="1"/>
  <c r="E64" i="7"/>
  <c r="Q64" i="7" s="1"/>
  <c r="E63" i="7"/>
  <c r="P63" i="7" s="1"/>
  <c r="E62" i="7"/>
  <c r="E61" i="7"/>
  <c r="E60" i="7"/>
  <c r="R60" i="7" s="1"/>
  <c r="E59" i="7"/>
  <c r="E58" i="7"/>
  <c r="AB58" i="7" s="1"/>
  <c r="E57" i="7"/>
  <c r="E56" i="7"/>
  <c r="W56" i="7" s="1"/>
  <c r="E55" i="7"/>
  <c r="E54" i="7"/>
  <c r="E53" i="7"/>
  <c r="E52" i="7"/>
  <c r="AC52" i="7" s="1"/>
  <c r="E51" i="7"/>
  <c r="V51" i="7" s="1"/>
  <c r="E50" i="7"/>
  <c r="X50" i="7" s="1"/>
  <c r="E49" i="7"/>
  <c r="E48" i="7"/>
  <c r="T48" i="7" s="1"/>
  <c r="E47" i="7"/>
  <c r="E46" i="7"/>
  <c r="AB46" i="7" s="1"/>
  <c r="E45" i="7"/>
  <c r="E44" i="7"/>
  <c r="T44" i="7" s="1"/>
  <c r="E43" i="7"/>
  <c r="E42" i="7"/>
  <c r="AB42" i="7" s="1"/>
  <c r="E41" i="7"/>
  <c r="AF41" i="7" s="1"/>
  <c r="E40" i="7"/>
  <c r="E39" i="7"/>
  <c r="E38" i="7"/>
  <c r="X38" i="7" s="1"/>
  <c r="E37" i="7"/>
  <c r="AF37" i="7" s="1"/>
  <c r="E36" i="7"/>
  <c r="X36" i="7" s="1"/>
  <c r="E35" i="7"/>
  <c r="E34" i="7"/>
  <c r="X34" i="7" s="1"/>
  <c r="E33" i="7"/>
  <c r="E32" i="7"/>
  <c r="U32" i="7" s="1"/>
  <c r="E31" i="7"/>
  <c r="AD31" i="7" s="1"/>
  <c r="E30" i="7"/>
  <c r="Z30" i="7" s="1"/>
  <c r="E29" i="7"/>
  <c r="E28" i="7"/>
  <c r="E27" i="7"/>
  <c r="X27" i="7" s="1"/>
  <c r="E26" i="7"/>
  <c r="AB26" i="7" s="1"/>
  <c r="E25" i="7"/>
  <c r="E24" i="7"/>
  <c r="Q24" i="7" s="1"/>
  <c r="E23" i="7"/>
  <c r="AC23" i="7" s="1"/>
  <c r="E22" i="7"/>
  <c r="E21" i="7"/>
  <c r="E20" i="7"/>
  <c r="E19" i="7"/>
  <c r="E18" i="7"/>
  <c r="AD18" i="7" s="1"/>
  <c r="E17" i="7"/>
  <c r="AA17" i="7" s="1"/>
  <c r="E16" i="7"/>
  <c r="E15" i="7"/>
  <c r="E14" i="7"/>
  <c r="Y14" i="7" s="1"/>
  <c r="E13" i="7"/>
  <c r="E12" i="7"/>
  <c r="P12" i="7" s="1"/>
  <c r="E11" i="7"/>
  <c r="Q11" i="7" s="1"/>
  <c r="E10" i="7"/>
  <c r="W10" i="7" s="1"/>
  <c r="E9" i="7"/>
  <c r="E8" i="7"/>
  <c r="T8" i="7" s="1"/>
  <c r="E7" i="7"/>
  <c r="E6" i="7"/>
  <c r="AB6" i="7" s="1"/>
  <c r="E5" i="7"/>
  <c r="O8" i="7"/>
  <c r="O131" i="7"/>
  <c r="O240" i="7"/>
  <c r="P11" i="7"/>
  <c r="P32" i="7"/>
  <c r="P43" i="7"/>
  <c r="P58" i="7"/>
  <c r="P116" i="7"/>
  <c r="P134" i="7"/>
  <c r="P189" i="7"/>
  <c r="P190" i="7"/>
  <c r="P216" i="7"/>
  <c r="P276" i="7"/>
  <c r="P280" i="7"/>
  <c r="Q51" i="7"/>
  <c r="Q67" i="7"/>
  <c r="Q118" i="7"/>
  <c r="Q123" i="7"/>
  <c r="Q139" i="7"/>
  <c r="Q147" i="7"/>
  <c r="Q152" i="7"/>
  <c r="Q172" i="7"/>
  <c r="Q214" i="7"/>
  <c r="Q232" i="7"/>
  <c r="Q243" i="7"/>
  <c r="Q251" i="7"/>
  <c r="Q252" i="7"/>
  <c r="Q275" i="7"/>
  <c r="Q299" i="7"/>
  <c r="Q300" i="7"/>
  <c r="R24" i="7"/>
  <c r="R35" i="7"/>
  <c r="R43" i="7"/>
  <c r="R99" i="7"/>
  <c r="R111" i="7"/>
  <c r="R124" i="7"/>
  <c r="R139" i="7"/>
  <c r="R151" i="7"/>
  <c r="R152" i="7"/>
  <c r="R163" i="7"/>
  <c r="R171" i="7"/>
  <c r="R200" i="7"/>
  <c r="R219" i="7"/>
  <c r="R239" i="7"/>
  <c r="R240" i="7"/>
  <c r="R256" i="7"/>
  <c r="R259" i="7"/>
  <c r="R272" i="7"/>
  <c r="R279" i="7"/>
  <c r="R283" i="7"/>
  <c r="R291" i="7"/>
  <c r="R295" i="7"/>
  <c r="R299" i="7"/>
  <c r="S27" i="7"/>
  <c r="S35" i="7"/>
  <c r="S123" i="7"/>
  <c r="S139" i="7"/>
  <c r="S155" i="7"/>
  <c r="S171" i="7"/>
  <c r="S182" i="7"/>
  <c r="S207" i="7"/>
  <c r="S216" i="7"/>
  <c r="S223" i="7"/>
  <c r="S227" i="7"/>
  <c r="S232" i="7"/>
  <c r="S256" i="7"/>
  <c r="S280" i="7"/>
  <c r="S300" i="7"/>
  <c r="T63" i="7"/>
  <c r="T91" i="7"/>
  <c r="T95" i="7"/>
  <c r="T155" i="7"/>
  <c r="T160" i="7"/>
  <c r="T168" i="7"/>
  <c r="T170" i="7"/>
  <c r="T192" i="7"/>
  <c r="T204" i="7"/>
  <c r="T208" i="7"/>
  <c r="T210" i="7"/>
  <c r="T224" i="7"/>
  <c r="T227" i="7"/>
  <c r="T232" i="7"/>
  <c r="T238" i="7"/>
  <c r="T244" i="7"/>
  <c r="T248" i="7"/>
  <c r="T259" i="7"/>
  <c r="T266" i="7"/>
  <c r="T272" i="7"/>
  <c r="T274" i="7"/>
  <c r="U15" i="7"/>
  <c r="U42" i="7"/>
  <c r="U50" i="7"/>
  <c r="U64" i="7"/>
  <c r="U75" i="7"/>
  <c r="U83" i="7"/>
  <c r="U91" i="7"/>
  <c r="U130" i="7"/>
  <c r="U144" i="7"/>
  <c r="U148" i="7"/>
  <c r="U171" i="7"/>
  <c r="U176" i="7"/>
  <c r="U179" i="7"/>
  <c r="U186" i="7"/>
  <c r="U188" i="7"/>
  <c r="U204" i="7"/>
  <c r="U208" i="7"/>
  <c r="U220" i="7"/>
  <c r="U224" i="7"/>
  <c r="U226" i="7"/>
  <c r="U229" i="7"/>
  <c r="U232" i="7"/>
  <c r="U242" i="7"/>
  <c r="U244" i="7"/>
  <c r="U248" i="7"/>
  <c r="U259" i="7"/>
  <c r="U260" i="7"/>
  <c r="U266" i="7"/>
  <c r="U272" i="7"/>
  <c r="U275" i="7"/>
  <c r="U283" i="7"/>
  <c r="U284" i="7"/>
  <c r="U296" i="7"/>
  <c r="U300" i="7"/>
  <c r="V11" i="7"/>
  <c r="V19" i="7"/>
  <c r="V27" i="7"/>
  <c r="V52" i="7"/>
  <c r="V76" i="7"/>
  <c r="V83" i="7"/>
  <c r="V95" i="7"/>
  <c r="V100" i="7"/>
  <c r="V115" i="7"/>
  <c r="V119" i="7"/>
  <c r="V123" i="7"/>
  <c r="V128" i="7"/>
  <c r="V139" i="7"/>
  <c r="V144" i="7"/>
  <c r="V160" i="7"/>
  <c r="V163" i="7"/>
  <c r="V184" i="7"/>
  <c r="V187" i="7"/>
  <c r="V196" i="7"/>
  <c r="V200" i="7"/>
  <c r="V216" i="7"/>
  <c r="V219" i="7"/>
  <c r="V227" i="7"/>
  <c r="V228" i="7"/>
  <c r="V232" i="7"/>
  <c r="V243" i="7"/>
  <c r="V244" i="7"/>
  <c r="V248" i="7"/>
  <c r="V260" i="7"/>
  <c r="V264" i="7"/>
  <c r="V276" i="7"/>
  <c r="V280" i="7"/>
  <c r="V296" i="7"/>
  <c r="V299" i="7"/>
  <c r="W12" i="7"/>
  <c r="W35" i="7"/>
  <c r="W40" i="7"/>
  <c r="W47" i="7"/>
  <c r="W59" i="7"/>
  <c r="W64" i="7"/>
  <c r="W75" i="7"/>
  <c r="W83" i="7"/>
  <c r="W92" i="7"/>
  <c r="W99" i="7"/>
  <c r="W100" i="7"/>
  <c r="W103" i="7"/>
  <c r="W112" i="7"/>
  <c r="W115" i="7"/>
  <c r="W120" i="7"/>
  <c r="W123" i="7"/>
  <c r="W130" i="7"/>
  <c r="W136" i="7"/>
  <c r="W141" i="7"/>
  <c r="W148" i="7"/>
  <c r="W152" i="7"/>
  <c r="W160" i="7"/>
  <c r="W171" i="7"/>
  <c r="W179" i="7"/>
  <c r="W180" i="7"/>
  <c r="W184" i="7"/>
  <c r="W200" i="7"/>
  <c r="W204" i="7"/>
  <c r="W213" i="7"/>
  <c r="W216" i="7"/>
  <c r="W227" i="7"/>
  <c r="W232" i="7"/>
  <c r="W235" i="7"/>
  <c r="W240" i="7"/>
  <c r="W243" i="7"/>
  <c r="W250" i="7"/>
  <c r="W256" i="7"/>
  <c r="W267" i="7"/>
  <c r="W268" i="7"/>
  <c r="W282" i="7"/>
  <c r="W288" i="7"/>
  <c r="W290" i="7"/>
  <c r="W296" i="7"/>
  <c r="W298" i="7"/>
  <c r="X7" i="7"/>
  <c r="X12" i="7"/>
  <c r="X16" i="7"/>
  <c r="X19" i="7"/>
  <c r="X30" i="7"/>
  <c r="X32" i="7"/>
  <c r="X35" i="7"/>
  <c r="X40" i="7"/>
  <c r="X46" i="7"/>
  <c r="X48" i="7"/>
  <c r="X58" i="7"/>
  <c r="X66" i="7"/>
  <c r="X67" i="7"/>
  <c r="X74" i="7"/>
  <c r="X75" i="7"/>
  <c r="X76" i="7"/>
  <c r="X82" i="7"/>
  <c r="X88" i="7"/>
  <c r="X92" i="7"/>
  <c r="X104" i="7"/>
  <c r="X106" i="7"/>
  <c r="X107" i="7"/>
  <c r="X114" i="7"/>
  <c r="X115" i="7"/>
  <c r="X122" i="7"/>
  <c r="X123" i="7"/>
  <c r="X126" i="7"/>
  <c r="X128" i="7"/>
  <c r="X132" i="7"/>
  <c r="X144" i="7"/>
  <c r="X146" i="7"/>
  <c r="X154" i="7"/>
  <c r="X156" i="7"/>
  <c r="X158" i="7"/>
  <c r="X163" i="7"/>
  <c r="X164" i="7"/>
  <c r="X170" i="7"/>
  <c r="X172" i="7"/>
  <c r="X174" i="7"/>
  <c r="X183" i="7"/>
  <c r="X184" i="7"/>
  <c r="X186" i="7"/>
  <c r="X194" i="7"/>
  <c r="X200" i="7"/>
  <c r="X202" i="7"/>
  <c r="X203" i="7"/>
  <c r="X204" i="7"/>
  <c r="X208" i="7"/>
  <c r="X222" i="7"/>
  <c r="X224" i="7"/>
  <c r="X227" i="7"/>
  <c r="X235" i="7"/>
  <c r="X236" i="7"/>
  <c r="X242" i="7"/>
  <c r="X244" i="7"/>
  <c r="X248" i="7"/>
  <c r="X251" i="7"/>
  <c r="X256" i="7"/>
  <c r="X258" i="7"/>
  <c r="X267" i="7"/>
  <c r="X272" i="7"/>
  <c r="X274" i="7"/>
  <c r="X282" i="7"/>
  <c r="X283" i="7"/>
  <c r="X286" i="7"/>
  <c r="X288" i="7"/>
  <c r="X292" i="7"/>
  <c r="Y6" i="7"/>
  <c r="Y8" i="7"/>
  <c r="Y15" i="7"/>
  <c r="Y16" i="7"/>
  <c r="Y20" i="7"/>
  <c r="Y32" i="7"/>
  <c r="Y38" i="7"/>
  <c r="Y43" i="7"/>
  <c r="Y48" i="7"/>
  <c r="Y52" i="7"/>
  <c r="Y64" i="7"/>
  <c r="Y70" i="7"/>
  <c r="Y79" i="7"/>
  <c r="Y88" i="7"/>
  <c r="Y92" i="7"/>
  <c r="Y95" i="7"/>
  <c r="Y104" i="7"/>
  <c r="Y107" i="7"/>
  <c r="Y112" i="7"/>
  <c r="Y115" i="7"/>
  <c r="Y124" i="7"/>
  <c r="Y128" i="7"/>
  <c r="Y134" i="7"/>
  <c r="Y140" i="7"/>
  <c r="Y144" i="7"/>
  <c r="Y160" i="7"/>
  <c r="Y164" i="7"/>
  <c r="Y171" i="7"/>
  <c r="Y172" i="7"/>
  <c r="Y177" i="7"/>
  <c r="Y179" i="7"/>
  <c r="Y180" i="7"/>
  <c r="Y187" i="7"/>
  <c r="Y192" i="7"/>
  <c r="Y195" i="7"/>
  <c r="Y198" i="7"/>
  <c r="Y200" i="7"/>
  <c r="Y204" i="7"/>
  <c r="Y219" i="7"/>
  <c r="Y220" i="7"/>
  <c r="Y227" i="7"/>
  <c r="Y228" i="7"/>
  <c r="Y232" i="7"/>
  <c r="Y247" i="7"/>
  <c r="Y248" i="7"/>
  <c r="Y259" i="7"/>
  <c r="Y260" i="7"/>
  <c r="Y267" i="7"/>
  <c r="Y272" i="7"/>
  <c r="Y275" i="7"/>
  <c r="Y284" i="7"/>
  <c r="Y287" i="7"/>
  <c r="Y299" i="7"/>
  <c r="Z11" i="7"/>
  <c r="Z16" i="7"/>
  <c r="Z36" i="7"/>
  <c r="Z40" i="7"/>
  <c r="Z52" i="7"/>
  <c r="Z56" i="7"/>
  <c r="Z72" i="7"/>
  <c r="Z76" i="7"/>
  <c r="Z88" i="7"/>
  <c r="Z99" i="7"/>
  <c r="Z100" i="7"/>
  <c r="Z104" i="7"/>
  <c r="Z120" i="7"/>
  <c r="Z124" i="7"/>
  <c r="Z136" i="7"/>
  <c r="Z144" i="7"/>
  <c r="Z147" i="7"/>
  <c r="Z152" i="7"/>
  <c r="Z156" i="7"/>
  <c r="Z157" i="7"/>
  <c r="Z168" i="7"/>
  <c r="Z170" i="7"/>
  <c r="Z179" i="7"/>
  <c r="Z180" i="7"/>
  <c r="Z186" i="7"/>
  <c r="Z188" i="7"/>
  <c r="Z192" i="7"/>
  <c r="Z194" i="7"/>
  <c r="Z202" i="7"/>
  <c r="Z204" i="7"/>
  <c r="Z216" i="7"/>
  <c r="Z224" i="7"/>
  <c r="Z227" i="7"/>
  <c r="Z232" i="7"/>
  <c r="Z235" i="7"/>
  <c r="Z242" i="7"/>
  <c r="Z244" i="7"/>
  <c r="Z260" i="7"/>
  <c r="Z264" i="7"/>
  <c r="Z269" i="7"/>
  <c r="Z272" i="7"/>
  <c r="Z275" i="7"/>
  <c r="Z288" i="7"/>
  <c r="Z291" i="7"/>
  <c r="Z298" i="7"/>
  <c r="Z299" i="7"/>
  <c r="AA12" i="7"/>
  <c r="AA16" i="7"/>
  <c r="AA28" i="7"/>
  <c r="AA32" i="7"/>
  <c r="AA35" i="7"/>
  <c r="AA40" i="7"/>
  <c r="AA44" i="7"/>
  <c r="AA51" i="7"/>
  <c r="AA56" i="7"/>
  <c r="AA59" i="7"/>
  <c r="AA68" i="7"/>
  <c r="AA72" i="7"/>
  <c r="AA79" i="7"/>
  <c r="AA80" i="7"/>
  <c r="AA88" i="7"/>
  <c r="AA100" i="7"/>
  <c r="AA104" i="7"/>
  <c r="AA120" i="7"/>
  <c r="AA124" i="7"/>
  <c r="AA131" i="7"/>
  <c r="AA132" i="7"/>
  <c r="AA136" i="7"/>
  <c r="AA152" i="7"/>
  <c r="AA153" i="7"/>
  <c r="AA164" i="7"/>
  <c r="AA165" i="7"/>
  <c r="AA176" i="7"/>
  <c r="AA184" i="7"/>
  <c r="AA195" i="7"/>
  <c r="AA196" i="7"/>
  <c r="AA204" i="7"/>
  <c r="AA208" i="7"/>
  <c r="AA211" i="7"/>
  <c r="AA219" i="7"/>
  <c r="AA220" i="7"/>
  <c r="AA232" i="7"/>
  <c r="AA236" i="7"/>
  <c r="AA243" i="7"/>
  <c r="AA248" i="7"/>
  <c r="AA251" i="7"/>
  <c r="AA256" i="7"/>
  <c r="AA259" i="7"/>
  <c r="AA263" i="7"/>
  <c r="AA264" i="7"/>
  <c r="AA268" i="7"/>
  <c r="AA275" i="7"/>
  <c r="AA280" i="7"/>
  <c r="AA283" i="7"/>
  <c r="AA291" i="7"/>
  <c r="AA292" i="7"/>
  <c r="AB8" i="7"/>
  <c r="AB19" i="7"/>
  <c r="AB20" i="7"/>
  <c r="AB24" i="7"/>
  <c r="AB32" i="7"/>
  <c r="AB35" i="7"/>
  <c r="AB50" i="7"/>
  <c r="AB51" i="7"/>
  <c r="AB56" i="7"/>
  <c r="AB59" i="7"/>
  <c r="AB60" i="7"/>
  <c r="AB64" i="7"/>
  <c r="AB70" i="7"/>
  <c r="AB72" i="7"/>
  <c r="AB80" i="7"/>
  <c r="AB82" i="7"/>
  <c r="AB87" i="7"/>
  <c r="AB88" i="7"/>
  <c r="AB95" i="7"/>
  <c r="AB99" i="7"/>
  <c r="AB100" i="7"/>
  <c r="AB108" i="7"/>
  <c r="AB110" i="7"/>
  <c r="AB115" i="7"/>
  <c r="AB116" i="7"/>
  <c r="AB120" i="7"/>
  <c r="AB122" i="7"/>
  <c r="AB127" i="7"/>
  <c r="AB128" i="7"/>
  <c r="AB130" i="7"/>
  <c r="AB134" i="7"/>
  <c r="AB136" i="7"/>
  <c r="AB138" i="7"/>
  <c r="AB146" i="7"/>
  <c r="AB148" i="7"/>
  <c r="AB152" i="7"/>
  <c r="AB160" i="7"/>
  <c r="AB164" i="7"/>
  <c r="AB167" i="7"/>
  <c r="AB171" i="7"/>
  <c r="AB176" i="7"/>
  <c r="AB179" i="7"/>
  <c r="AB184" i="7"/>
  <c r="AB187" i="7"/>
  <c r="AB194" i="7"/>
  <c r="AB195" i="7"/>
  <c r="AB198" i="7"/>
  <c r="AB200" i="7"/>
  <c r="AB202" i="7"/>
  <c r="AB216" i="7"/>
  <c r="AB218" i="7"/>
  <c r="AB227" i="7"/>
  <c r="AB228" i="7"/>
  <c r="AB234" i="7"/>
  <c r="AB235" i="7"/>
  <c r="AB236" i="7"/>
  <c r="AB238" i="7"/>
  <c r="AB243" i="7"/>
  <c r="AB244" i="7"/>
  <c r="AB250" i="7"/>
  <c r="AB252" i="7"/>
  <c r="AB256" i="7"/>
  <c r="AB258" i="7"/>
  <c r="AB259" i="7"/>
  <c r="AB264" i="7"/>
  <c r="AB266" i="7"/>
  <c r="AB275" i="7"/>
  <c r="AB276" i="7"/>
  <c r="AB282" i="7"/>
  <c r="AB283" i="7"/>
  <c r="AB284" i="7"/>
  <c r="AB290" i="7"/>
  <c r="AB293" i="7"/>
  <c r="AB296" i="7"/>
  <c r="AB298" i="7"/>
  <c r="AB299" i="7"/>
  <c r="AB300" i="7"/>
  <c r="AC8" i="7"/>
  <c r="AC11" i="7"/>
  <c r="AC12" i="7"/>
  <c r="AC15" i="7"/>
  <c r="AC19" i="7"/>
  <c r="AC20" i="7"/>
  <c r="AC24" i="7"/>
  <c r="AC39" i="7"/>
  <c r="AC40" i="7"/>
  <c r="AC51" i="7"/>
  <c r="AC59" i="7"/>
  <c r="AC60" i="7"/>
  <c r="AC68" i="7"/>
  <c r="AC71" i="7"/>
  <c r="AC83" i="7"/>
  <c r="AC92" i="7"/>
  <c r="AC99" i="7"/>
  <c r="AC100" i="7"/>
  <c r="AC106" i="7"/>
  <c r="AC108" i="7"/>
  <c r="AC112" i="7"/>
  <c r="AC114" i="7"/>
  <c r="AC115" i="7"/>
  <c r="AC116" i="7"/>
  <c r="AC120" i="7"/>
  <c r="AC122" i="7"/>
  <c r="AC128" i="7"/>
  <c r="AC130" i="7"/>
  <c r="AC138" i="7"/>
  <c r="AC140" i="7"/>
  <c r="AC144" i="7"/>
  <c r="AC147" i="7"/>
  <c r="AC152" i="7"/>
  <c r="AC154" i="7"/>
  <c r="AC155" i="7"/>
  <c r="AC160" i="7"/>
  <c r="AC164" i="7"/>
  <c r="AC167" i="7"/>
  <c r="AC170" i="7"/>
  <c r="AC176" i="7"/>
  <c r="AC178" i="7"/>
  <c r="AC179" i="7"/>
  <c r="AC184" i="7"/>
  <c r="AC186" i="7"/>
  <c r="AC195" i="7"/>
  <c r="AC196" i="7"/>
  <c r="AC202" i="7"/>
  <c r="AC203" i="7"/>
  <c r="AC204" i="7"/>
  <c r="AC217" i="7"/>
  <c r="AC218" i="7"/>
  <c r="AC227" i="7"/>
  <c r="AC228" i="7"/>
  <c r="AC232" i="7"/>
  <c r="AC234" i="7"/>
  <c r="AC235" i="7"/>
  <c r="AC236" i="7"/>
  <c r="AC240" i="7"/>
  <c r="AC243" i="7"/>
  <c r="AC244" i="7"/>
  <c r="AC248" i="7"/>
  <c r="AC250" i="7"/>
  <c r="AC251" i="7"/>
  <c r="AC252" i="7"/>
  <c r="AC255" i="7"/>
  <c r="AC256" i="7"/>
  <c r="AC260" i="7"/>
  <c r="AC267" i="7"/>
  <c r="AC272" i="7"/>
  <c r="AC275" i="7"/>
  <c r="AC280" i="7"/>
  <c r="AC282" i="7"/>
  <c r="AC283" i="7"/>
  <c r="AC288" i="7"/>
  <c r="AC291" i="7"/>
  <c r="AC298" i="7"/>
  <c r="AC299" i="7"/>
  <c r="AD12" i="7"/>
  <c r="AD16" i="7"/>
  <c r="AD27" i="7"/>
  <c r="AD34" i="7"/>
  <c r="AD36" i="7"/>
  <c r="AD40" i="7"/>
  <c r="AD42" i="7"/>
  <c r="AD43" i="7"/>
  <c r="AD44" i="7"/>
  <c r="AD48" i="7"/>
  <c r="AD50" i="7"/>
  <c r="AD56" i="7"/>
  <c r="AD58" i="7"/>
  <c r="AD59" i="7"/>
  <c r="AD64" i="7"/>
  <c r="AD66" i="7"/>
  <c r="AD71" i="7"/>
  <c r="AD72" i="7"/>
  <c r="AD74" i="7"/>
  <c r="AD80" i="7"/>
  <c r="AD82" i="7"/>
  <c r="AD90" i="7"/>
  <c r="AD95" i="7"/>
  <c r="AD96" i="7"/>
  <c r="AD98" i="7"/>
  <c r="AD99" i="7"/>
  <c r="AD100" i="7"/>
  <c r="AD104" i="7"/>
  <c r="AD106" i="7"/>
  <c r="AD109" i="7"/>
  <c r="AD112" i="7"/>
  <c r="AD114" i="7"/>
  <c r="AD115" i="7"/>
  <c r="AD116" i="7"/>
  <c r="AD120" i="7"/>
  <c r="AD122" i="7"/>
  <c r="AD128" i="7"/>
  <c r="AD130" i="7"/>
  <c r="AD131" i="7"/>
  <c r="AD135" i="7"/>
  <c r="AD136" i="7"/>
  <c r="AD146" i="7"/>
  <c r="AD152" i="7"/>
  <c r="AD154" i="7"/>
  <c r="AD155" i="7"/>
  <c r="AD160" i="7"/>
  <c r="AD162" i="7"/>
  <c r="AD163" i="7"/>
  <c r="AD168" i="7"/>
  <c r="AD171" i="7"/>
  <c r="AD178" i="7"/>
  <c r="AD179" i="7"/>
  <c r="AD187" i="7"/>
  <c r="AD194" i="7"/>
  <c r="AD195" i="7"/>
  <c r="AD204" i="7"/>
  <c r="AD208" i="7"/>
  <c r="AD210" i="7"/>
  <c r="AD218" i="7"/>
  <c r="AD219" i="7"/>
  <c r="AD226" i="7"/>
  <c r="AD227" i="7"/>
  <c r="AD228" i="7"/>
  <c r="AD235" i="7"/>
  <c r="AD236" i="7"/>
  <c r="AD240" i="7"/>
  <c r="AD241" i="7"/>
  <c r="AD242" i="7"/>
  <c r="AD243" i="7"/>
  <c r="AD244" i="7"/>
  <c r="AD245" i="7"/>
  <c r="AD251" i="7"/>
  <c r="AD252" i="7"/>
  <c r="AD258" i="7"/>
  <c r="AD260" i="7"/>
  <c r="AD264" i="7"/>
  <c r="AD266" i="7"/>
  <c r="AD272" i="7"/>
  <c r="AD274" i="7"/>
  <c r="AD282" i="7"/>
  <c r="AD288" i="7"/>
  <c r="AD290" i="7"/>
  <c r="AD291" i="7"/>
  <c r="AD296" i="7"/>
  <c r="AD298" i="7"/>
  <c r="AD299" i="7"/>
  <c r="AE8" i="7"/>
  <c r="AE11" i="7"/>
  <c r="AE18" i="7"/>
  <c r="AE20" i="7"/>
  <c r="AE23" i="7"/>
  <c r="AE26" i="7"/>
  <c r="AE27" i="7"/>
  <c r="AE36" i="7"/>
  <c r="AE40" i="7"/>
  <c r="AE42" i="7"/>
  <c r="AE50" i="7"/>
  <c r="AE51" i="7"/>
  <c r="AE58" i="7"/>
  <c r="AE59" i="7"/>
  <c r="AE60" i="7"/>
  <c r="AE67" i="7"/>
  <c r="AE68" i="7"/>
  <c r="AE72" i="7"/>
  <c r="AE74" i="7"/>
  <c r="AE75" i="7"/>
  <c r="AE76" i="7"/>
  <c r="AE80" i="7"/>
  <c r="AE83" i="7"/>
  <c r="AE88" i="7"/>
  <c r="AE90" i="7"/>
  <c r="AE91" i="7"/>
  <c r="AE96" i="7"/>
  <c r="AE100" i="7"/>
  <c r="AE103" i="7"/>
  <c r="AE106" i="7"/>
  <c r="AE112" i="7"/>
  <c r="AE114" i="7"/>
  <c r="AE115" i="7"/>
  <c r="AE120" i="7"/>
  <c r="AE122" i="7"/>
  <c r="AE128" i="7"/>
  <c r="AE130" i="7"/>
  <c r="AE131" i="7"/>
  <c r="AE136" i="7"/>
  <c r="AE138" i="7"/>
  <c r="AE146" i="7"/>
  <c r="AE147" i="7"/>
  <c r="AE154" i="7"/>
  <c r="AE156" i="7"/>
  <c r="AE162" i="7"/>
  <c r="AE164" i="7"/>
  <c r="AE168" i="7"/>
  <c r="AE170" i="7"/>
  <c r="AE178" i="7"/>
  <c r="AE184" i="7"/>
  <c r="AE186" i="7"/>
  <c r="AE187" i="7"/>
  <c r="AE188" i="7"/>
  <c r="AE192" i="7"/>
  <c r="AE194" i="7"/>
  <c r="AE195" i="7"/>
  <c r="AE196" i="7"/>
  <c r="AE200" i="7"/>
  <c r="AE202" i="7"/>
  <c r="AE203" i="7"/>
  <c r="AE204" i="7"/>
  <c r="AE208" i="7"/>
  <c r="AE210" i="7"/>
  <c r="AE211" i="7"/>
  <c r="AE212" i="7"/>
  <c r="AE216" i="7"/>
  <c r="AE218" i="7"/>
  <c r="AE219" i="7"/>
  <c r="AE220" i="7"/>
  <c r="AE224" i="7"/>
  <c r="AE226" i="7"/>
  <c r="AE232" i="7"/>
  <c r="AE234" i="7"/>
  <c r="AE241" i="7"/>
  <c r="AE242" i="7"/>
  <c r="AE247" i="7"/>
  <c r="AE250" i="7"/>
  <c r="AE251" i="7"/>
  <c r="AE252" i="7"/>
  <c r="AE258" i="7"/>
  <c r="AE260" i="7"/>
  <c r="AE264" i="7"/>
  <c r="AE266" i="7"/>
  <c r="AE267" i="7"/>
  <c r="AE268" i="7"/>
  <c r="AE272" i="7"/>
  <c r="AE274" i="7"/>
  <c r="AE280" i="7"/>
  <c r="AE282" i="7"/>
  <c r="AE283" i="7"/>
  <c r="AE288" i="7"/>
  <c r="AE290" i="7"/>
  <c r="AE296" i="7"/>
  <c r="AE298" i="7"/>
  <c r="AF6" i="7"/>
  <c r="AF11" i="7"/>
  <c r="AF15" i="7"/>
  <c r="AF19" i="7"/>
  <c r="AF20" i="7"/>
  <c r="AF24" i="7"/>
  <c r="AF27" i="7"/>
  <c r="AF32" i="7"/>
  <c r="AF36" i="7"/>
  <c r="AF38" i="7"/>
  <c r="AF39" i="7"/>
  <c r="AF40" i="7"/>
  <c r="AF46" i="7"/>
  <c r="AF48" i="7"/>
  <c r="AF51" i="7"/>
  <c r="AF59" i="7"/>
  <c r="AF60" i="7"/>
  <c r="AF64" i="7"/>
  <c r="AF70" i="7"/>
  <c r="AF72" i="7"/>
  <c r="AF73" i="7"/>
  <c r="AF75" i="7"/>
  <c r="AF80" i="7"/>
  <c r="AF91" i="7"/>
  <c r="AF96" i="7"/>
  <c r="AF99" i="7"/>
  <c r="AF102" i="7"/>
  <c r="AF107" i="7"/>
  <c r="AF108" i="7"/>
  <c r="AF110" i="7"/>
  <c r="AF113" i="7"/>
  <c r="AF115" i="7"/>
  <c r="AF116" i="7"/>
  <c r="AF118" i="7"/>
  <c r="AF123" i="7"/>
  <c r="AF124" i="7"/>
  <c r="AF125" i="7"/>
  <c r="AF134" i="7"/>
  <c r="AF136" i="7"/>
  <c r="AF139" i="7"/>
  <c r="AF147" i="7"/>
  <c r="AF148" i="7"/>
  <c r="AF155" i="7"/>
  <c r="AF156" i="7"/>
  <c r="AF160" i="7"/>
  <c r="AF166" i="7"/>
  <c r="AF168" i="7"/>
  <c r="AF174" i="7"/>
  <c r="AF175" i="7"/>
  <c r="AF176" i="7"/>
  <c r="AF179" i="7"/>
  <c r="AF182" i="7"/>
  <c r="AF184" i="7"/>
  <c r="AF187" i="7"/>
  <c r="AF192" i="7"/>
  <c r="AF196" i="7"/>
  <c r="AF198" i="7"/>
  <c r="AF203" i="7"/>
  <c r="AF204" i="7"/>
  <c r="AF207" i="7"/>
  <c r="AF212" i="7"/>
  <c r="AF216" i="7"/>
  <c r="AF218" i="7"/>
  <c r="AF223" i="7"/>
  <c r="AF224" i="7"/>
  <c r="AF226" i="7"/>
  <c r="AF227" i="7"/>
  <c r="AF234" i="7"/>
  <c r="AF235" i="7"/>
  <c r="AF242" i="7"/>
  <c r="AF243" i="7"/>
  <c r="AF250" i="7"/>
  <c r="AF251" i="7"/>
  <c r="AF258" i="7"/>
  <c r="AF259" i="7"/>
  <c r="AF266" i="7"/>
  <c r="AF267" i="7"/>
  <c r="AF274" i="7"/>
  <c r="AF276" i="7"/>
  <c r="AF282" i="7"/>
  <c r="AF288" i="7"/>
  <c r="AF290" i="7"/>
  <c r="AF291" i="7"/>
  <c r="AF296" i="7"/>
  <c r="AF298" i="7"/>
  <c r="AF299" i="7"/>
  <c r="AF300" i="7"/>
  <c r="AG8" i="7"/>
  <c r="AG10" i="7"/>
  <c r="AG16" i="7"/>
  <c r="AG18" i="7"/>
  <c r="AG19" i="7"/>
  <c r="AG24" i="7"/>
  <c r="AG26" i="7"/>
  <c r="AG30" i="7"/>
  <c r="AG34" i="7"/>
  <c r="AG35" i="7"/>
  <c r="AG38" i="7"/>
  <c r="AG39" i="7"/>
  <c r="AG40" i="7"/>
  <c r="AG42" i="7"/>
  <c r="AG46" i="7"/>
  <c r="AG48" i="7"/>
  <c r="AG50" i="7"/>
  <c r="AG51" i="7"/>
  <c r="AG56" i="7"/>
  <c r="AG58" i="7"/>
  <c r="AG59" i="7"/>
  <c r="AG62" i="7"/>
  <c r="AG64" i="7"/>
  <c r="AG66" i="7"/>
  <c r="AG67" i="7"/>
  <c r="AG68" i="7"/>
  <c r="AG72" i="7"/>
  <c r="AG74" i="7"/>
  <c r="AG82" i="7"/>
  <c r="AG83" i="7"/>
  <c r="AG90" i="7"/>
  <c r="AG91" i="7"/>
  <c r="AG94" i="7"/>
  <c r="AG96" i="7"/>
  <c r="AG98" i="7"/>
  <c r="AG99" i="7"/>
  <c r="AG101" i="7"/>
  <c r="AG102" i="7"/>
  <c r="AG106" i="7"/>
  <c r="AG107" i="7"/>
  <c r="AG108" i="7"/>
  <c r="AG110" i="7"/>
  <c r="AG114" i="7"/>
  <c r="AG116" i="7"/>
  <c r="AG119" i="7"/>
  <c r="AG122" i="7"/>
  <c r="AG123" i="7"/>
  <c r="AG126" i="7"/>
  <c r="AG130" i="7"/>
  <c r="AG131" i="7"/>
  <c r="AG138" i="7"/>
  <c r="AG140" i="7"/>
  <c r="AG146" i="7"/>
  <c r="AG147" i="7"/>
  <c r="AG148" i="7"/>
  <c r="AG154" i="7"/>
  <c r="AG158" i="7"/>
  <c r="AG162" i="7"/>
  <c r="AG163" i="7"/>
  <c r="AG166" i="7"/>
  <c r="AG170" i="7"/>
  <c r="AG171" i="7"/>
  <c r="AG172" i="7"/>
  <c r="AG174" i="7"/>
  <c r="AG178" i="7"/>
  <c r="AG179" i="7"/>
  <c r="AG186" i="7"/>
  <c r="AG187" i="7"/>
  <c r="AG190" i="7"/>
  <c r="AG191" i="7"/>
  <c r="AG192" i="7"/>
  <c r="AG194" i="7"/>
  <c r="AG195" i="7"/>
  <c r="AG196" i="7"/>
  <c r="AG200" i="7"/>
  <c r="AG202" i="7"/>
  <c r="AG207" i="7"/>
  <c r="AG208" i="7"/>
  <c r="AG210" i="7"/>
  <c r="AG211" i="7"/>
  <c r="AG212" i="7"/>
  <c r="AG216" i="7"/>
  <c r="AG218" i="7"/>
  <c r="AG219" i="7"/>
  <c r="AG220" i="7"/>
  <c r="AG222" i="7"/>
  <c r="AG226" i="7"/>
  <c r="AG227" i="7"/>
  <c r="AG228" i="7"/>
  <c r="AG230" i="7"/>
  <c r="AG232" i="7"/>
  <c r="AG234" i="7"/>
  <c r="AG235" i="7"/>
  <c r="AG238" i="7"/>
  <c r="AG239" i="7"/>
  <c r="AG242" i="7"/>
  <c r="AG244" i="7"/>
  <c r="AG245" i="7"/>
  <c r="AG250" i="7"/>
  <c r="AG251" i="7"/>
  <c r="AG254" i="7"/>
  <c r="AG258" i="7"/>
  <c r="AG260" i="7"/>
  <c r="AG261" i="7"/>
  <c r="AG266" i="7"/>
  <c r="AG267" i="7"/>
  <c r="AG268" i="7"/>
  <c r="AG274" i="7"/>
  <c r="AG275" i="7"/>
  <c r="AG276" i="7"/>
  <c r="AG282" i="7"/>
  <c r="AG286" i="7"/>
  <c r="AG288" i="7"/>
  <c r="AG290" i="7"/>
  <c r="AG294" i="7"/>
  <c r="AG296" i="7"/>
  <c r="AG298" i="7"/>
  <c r="AG299" i="7"/>
  <c r="AH6" i="7"/>
  <c r="AH8" i="7"/>
  <c r="AH10" i="7"/>
  <c r="AH14" i="7"/>
  <c r="AH16" i="7"/>
  <c r="AH18" i="7"/>
  <c r="AH19" i="7"/>
  <c r="AH20" i="7"/>
  <c r="AH22" i="7"/>
  <c r="AH26" i="7"/>
  <c r="AH27" i="7"/>
  <c r="AH28" i="7"/>
  <c r="AH30" i="7"/>
  <c r="AH34" i="7"/>
  <c r="AH35" i="7"/>
  <c r="AH38" i="7"/>
  <c r="AH40" i="7"/>
  <c r="AH42" i="7"/>
  <c r="AH46" i="7"/>
  <c r="AH48" i="7"/>
  <c r="AH50" i="7"/>
  <c r="AH51" i="7"/>
  <c r="AH54" i="7"/>
  <c r="AH56" i="7"/>
  <c r="AH58" i="7"/>
  <c r="AH59" i="7"/>
  <c r="AH60" i="7"/>
  <c r="AH62" i="7"/>
  <c r="AH66" i="7"/>
  <c r="AH67" i="7"/>
  <c r="AH68" i="7"/>
  <c r="AH70" i="7"/>
  <c r="AH74" i="7"/>
  <c r="AH78" i="7"/>
  <c r="AH80" i="7"/>
  <c r="AH82" i="7"/>
  <c r="AH83" i="7"/>
  <c r="AH86" i="7"/>
  <c r="AH88" i="7"/>
  <c r="AH90" i="7"/>
  <c r="AH91" i="7"/>
  <c r="AH92" i="7"/>
  <c r="AH94" i="7"/>
  <c r="AH98" i="7"/>
  <c r="AH99" i="7"/>
  <c r="AH100" i="7"/>
  <c r="AH102" i="7"/>
  <c r="AH106" i="7"/>
  <c r="AH108" i="7"/>
  <c r="AH110" i="7"/>
  <c r="AH112" i="7"/>
  <c r="AH114" i="7"/>
  <c r="AH115" i="7"/>
  <c r="AH118" i="7"/>
  <c r="AH120" i="7"/>
  <c r="AH122" i="7"/>
  <c r="AH123" i="7"/>
  <c r="AH124" i="7"/>
  <c r="AH126" i="7"/>
  <c r="AH130" i="7"/>
  <c r="AH131" i="7"/>
  <c r="AH132" i="7"/>
  <c r="AH134" i="7"/>
  <c r="AH138" i="7"/>
  <c r="AH140" i="7"/>
  <c r="AH141" i="7"/>
  <c r="AH142" i="7"/>
  <c r="AH144" i="7"/>
  <c r="AH146" i="7"/>
  <c r="AH147" i="7"/>
  <c r="AH150" i="7"/>
  <c r="AH152" i="7"/>
  <c r="AH154" i="7"/>
  <c r="AH155" i="7"/>
  <c r="AH156" i="7"/>
  <c r="AH158" i="7"/>
  <c r="AH162" i="7"/>
  <c r="AH163" i="7"/>
  <c r="AH164" i="7"/>
  <c r="AH166" i="7"/>
  <c r="AH170" i="7"/>
  <c r="AH172" i="7"/>
  <c r="AH174" i="7"/>
  <c r="AH178" i="7"/>
  <c r="AH179" i="7"/>
  <c r="AH182" i="7"/>
  <c r="AH184" i="7"/>
  <c r="AH186" i="7"/>
  <c r="AH187" i="7"/>
  <c r="AH190" i="7"/>
  <c r="AH192" i="7"/>
  <c r="AH194" i="7"/>
  <c r="AH195" i="7"/>
  <c r="AH196" i="7"/>
  <c r="AH198" i="7"/>
  <c r="AH202" i="7"/>
  <c r="AH204" i="7"/>
  <c r="AH206" i="7"/>
  <c r="AH210" i="7"/>
  <c r="AH211" i="7"/>
  <c r="AH212" i="7"/>
  <c r="AH214" i="7"/>
  <c r="AH218" i="7"/>
  <c r="AH219" i="7"/>
  <c r="AH222" i="7"/>
  <c r="AH224" i="7"/>
  <c r="AH226" i="7"/>
  <c r="AH227" i="7"/>
  <c r="AH230" i="7"/>
  <c r="AH232" i="7"/>
  <c r="AH234" i="7"/>
  <c r="AH235" i="7"/>
  <c r="AH236" i="7"/>
  <c r="AH238" i="7"/>
  <c r="AH242" i="7"/>
  <c r="AH243" i="7"/>
  <c r="AH244" i="7"/>
  <c r="AH246" i="7"/>
  <c r="AH250" i="7"/>
  <c r="AH251" i="7"/>
  <c r="AH252" i="7"/>
  <c r="AH254" i="7"/>
  <c r="AH256" i="7"/>
  <c r="AH258" i="7"/>
  <c r="AH259" i="7"/>
  <c r="AH260" i="7"/>
  <c r="AH262" i="7"/>
  <c r="AH264" i="7"/>
  <c r="AH266" i="7"/>
  <c r="AH267" i="7"/>
  <c r="AH268" i="7"/>
  <c r="AH270" i="7"/>
  <c r="AH272" i="7"/>
  <c r="AH273" i="7"/>
  <c r="AH274" i="7"/>
  <c r="AH275" i="7"/>
  <c r="AH276" i="7"/>
  <c r="AH277" i="7"/>
  <c r="AH278" i="7"/>
  <c r="AH280" i="7"/>
  <c r="AH282" i="7"/>
  <c r="AH283" i="7"/>
  <c r="AH284" i="7"/>
  <c r="AH286" i="7"/>
  <c r="AH288" i="7"/>
  <c r="AH290" i="7"/>
  <c r="AH291" i="7"/>
  <c r="AH292" i="7"/>
  <c r="AH294" i="7"/>
  <c r="AH296" i="7"/>
  <c r="AH298" i="7"/>
  <c r="AH299" i="7"/>
  <c r="AH300" i="7"/>
  <c r="AI6" i="7"/>
  <c r="AI8" i="7"/>
  <c r="AI10" i="7"/>
  <c r="AI11" i="7"/>
  <c r="AI14" i="7"/>
  <c r="AI16" i="7"/>
  <c r="AI18" i="7"/>
  <c r="AI19" i="7"/>
  <c r="AI20" i="7"/>
  <c r="AI22" i="7"/>
  <c r="AI26" i="7"/>
  <c r="AI27" i="7"/>
  <c r="AI28" i="7"/>
  <c r="AI30" i="7"/>
  <c r="AI34" i="7"/>
  <c r="AI35" i="7"/>
  <c r="AI38" i="7"/>
  <c r="AI40" i="7"/>
  <c r="AI41" i="7"/>
  <c r="AI42" i="7"/>
  <c r="AI43" i="7"/>
  <c r="AI44" i="7"/>
  <c r="AI45" i="7"/>
  <c r="AI46" i="7"/>
  <c r="AI50" i="7"/>
  <c r="AI51" i="7"/>
  <c r="AI54" i="7"/>
  <c r="AI56" i="7"/>
  <c r="AI58" i="7"/>
  <c r="AI59" i="7"/>
  <c r="AI62" i="7"/>
  <c r="AI64" i="7"/>
  <c r="AI66" i="7"/>
  <c r="AI67" i="7"/>
  <c r="AI68" i="7"/>
  <c r="AI70" i="7"/>
  <c r="AI74" i="7"/>
  <c r="AI75" i="7"/>
  <c r="AI76" i="7"/>
  <c r="AI78" i="7"/>
  <c r="AI82" i="7"/>
  <c r="AI83" i="7"/>
  <c r="AI86" i="7"/>
  <c r="AI88" i="7"/>
  <c r="AI89" i="7"/>
  <c r="AI90" i="7"/>
  <c r="AI91" i="7"/>
  <c r="AI92" i="7"/>
  <c r="AI93" i="7"/>
  <c r="AI94" i="7"/>
  <c r="AI98" i="7"/>
  <c r="AI99" i="7"/>
  <c r="AI102" i="7"/>
  <c r="AI104" i="7"/>
  <c r="AI106" i="7"/>
  <c r="AI107" i="7"/>
  <c r="AI110" i="7"/>
  <c r="AI112" i="7"/>
  <c r="AI114" i="7"/>
  <c r="AI115" i="7"/>
  <c r="AI116" i="7"/>
  <c r="AI118" i="7"/>
  <c r="AI121" i="7"/>
  <c r="AI122" i="7"/>
  <c r="AI123" i="7"/>
  <c r="AI126" i="7"/>
  <c r="AI128" i="7"/>
  <c r="AI130" i="7"/>
  <c r="AI131" i="7"/>
  <c r="AI132" i="7"/>
  <c r="AI134" i="7"/>
  <c r="AI138" i="7"/>
  <c r="AI139" i="7"/>
  <c r="AI140" i="7"/>
  <c r="AI142" i="7"/>
  <c r="AI146" i="7"/>
  <c r="AI147" i="7"/>
  <c r="AI150" i="7"/>
  <c r="AI152" i="7"/>
  <c r="AI153" i="7"/>
  <c r="AI154" i="7"/>
  <c r="AI155" i="7"/>
  <c r="AI156" i="7"/>
  <c r="AI157" i="7"/>
  <c r="AI158" i="7"/>
  <c r="AI160" i="7"/>
  <c r="AI162" i="7"/>
  <c r="AI163" i="7"/>
  <c r="AI164" i="7"/>
  <c r="AI166" i="7"/>
  <c r="AI168" i="7"/>
  <c r="AI170" i="7"/>
  <c r="AI171" i="7"/>
  <c r="AI172" i="7"/>
  <c r="AI174" i="7"/>
  <c r="AI176" i="7"/>
  <c r="AI178" i="7"/>
  <c r="AI179" i="7"/>
  <c r="AI180" i="7"/>
  <c r="AI182" i="7"/>
  <c r="AI184" i="7"/>
  <c r="AI185" i="7"/>
  <c r="AI186" i="7"/>
  <c r="AI187" i="7"/>
  <c r="AI188" i="7"/>
  <c r="AI189" i="7"/>
  <c r="AI190" i="7"/>
  <c r="AI192" i="7"/>
  <c r="AI194" i="7"/>
  <c r="AI195" i="7"/>
  <c r="AI196" i="7"/>
  <c r="AI198" i="7"/>
  <c r="AI200" i="7"/>
  <c r="AI202" i="7"/>
  <c r="AI203" i="7"/>
  <c r="AI204" i="7"/>
  <c r="AI206" i="7"/>
  <c r="AI208" i="7"/>
  <c r="AI210" i="7"/>
  <c r="AI211" i="7"/>
  <c r="AI212" i="7"/>
  <c r="AI214" i="7"/>
  <c r="AI216" i="7"/>
  <c r="AI217" i="7"/>
  <c r="AI218" i="7"/>
  <c r="AI219" i="7"/>
  <c r="AI220" i="7"/>
  <c r="AI221" i="7"/>
  <c r="AI222" i="7"/>
  <c r="AI224" i="7"/>
  <c r="AI226" i="7"/>
  <c r="AI227" i="7"/>
  <c r="AI228" i="7"/>
  <c r="AI230" i="7"/>
  <c r="AI232" i="7"/>
  <c r="AI234" i="7"/>
  <c r="AI235" i="7"/>
  <c r="AI236" i="7"/>
  <c r="AI238" i="7"/>
  <c r="AI240" i="7"/>
  <c r="AI242" i="7"/>
  <c r="AI243" i="7"/>
  <c r="AI244" i="7"/>
  <c r="AI246" i="7"/>
  <c r="AI248" i="7"/>
  <c r="AI249" i="7"/>
  <c r="AI250" i="7"/>
  <c r="AI251" i="7"/>
  <c r="AI252" i="7"/>
  <c r="AI253" i="7"/>
  <c r="AI254" i="7"/>
  <c r="AI256" i="7"/>
  <c r="AI258" i="7"/>
  <c r="AI259" i="7"/>
  <c r="AI260" i="7"/>
  <c r="AI262" i="7"/>
  <c r="AI264" i="7"/>
  <c r="AI266" i="7"/>
  <c r="AI267" i="7"/>
  <c r="AI268" i="7"/>
  <c r="AI270" i="7"/>
  <c r="AI272" i="7"/>
  <c r="AI274" i="7"/>
  <c r="AI275" i="7"/>
  <c r="AI276" i="7"/>
  <c r="AI278" i="7"/>
  <c r="AI280" i="7"/>
  <c r="AI281" i="7"/>
  <c r="AI282" i="7"/>
  <c r="AI283" i="7"/>
  <c r="AI284" i="7"/>
  <c r="AI285" i="7"/>
  <c r="AI286" i="7"/>
  <c r="AI288" i="7"/>
  <c r="AI290" i="7"/>
  <c r="AI291" i="7"/>
  <c r="AI292" i="7"/>
  <c r="AI294" i="7"/>
  <c r="AI296" i="7"/>
  <c r="AI298" i="7"/>
  <c r="AI299" i="7"/>
  <c r="AI300" i="7"/>
  <c r="E300" i="8"/>
  <c r="O300" i="8" s="1"/>
  <c r="E299" i="8"/>
  <c r="E298" i="8"/>
  <c r="AH298" i="8" s="1"/>
  <c r="E297" i="8"/>
  <c r="E296" i="8"/>
  <c r="E295" i="8"/>
  <c r="AB295" i="8" s="1"/>
  <c r="E294" i="8"/>
  <c r="V294" i="8" s="1"/>
  <c r="E293" i="8"/>
  <c r="Z293" i="8" s="1"/>
  <c r="E292" i="8"/>
  <c r="E291" i="8"/>
  <c r="AC291" i="8" s="1"/>
  <c r="E290" i="8"/>
  <c r="E289" i="8"/>
  <c r="E288" i="8"/>
  <c r="E287" i="8"/>
  <c r="AB287" i="8" s="1"/>
  <c r="E286" i="8"/>
  <c r="E285" i="8"/>
  <c r="AC285" i="8" s="1"/>
  <c r="E284" i="8"/>
  <c r="O284" i="8" s="1"/>
  <c r="E283" i="8"/>
  <c r="E282" i="8"/>
  <c r="AD282" i="8" s="1"/>
  <c r="E281" i="8"/>
  <c r="E280" i="8"/>
  <c r="E279" i="8"/>
  <c r="E278" i="8"/>
  <c r="V278" i="8" s="1"/>
  <c r="E277" i="8"/>
  <c r="E276" i="8"/>
  <c r="O276" i="8" s="1"/>
  <c r="E275" i="8"/>
  <c r="AA275" i="8" s="1"/>
  <c r="E274" i="8"/>
  <c r="E273" i="8"/>
  <c r="E272" i="8"/>
  <c r="E271" i="8"/>
  <c r="AC271" i="8" s="1"/>
  <c r="E270" i="8"/>
  <c r="E269" i="8"/>
  <c r="E268" i="8"/>
  <c r="O268" i="8" s="1"/>
  <c r="E267" i="8"/>
  <c r="Z267" i="8" s="1"/>
  <c r="E266" i="8"/>
  <c r="E265" i="8"/>
  <c r="E264" i="8"/>
  <c r="E263" i="8"/>
  <c r="AA263" i="8" s="1"/>
  <c r="E262" i="8"/>
  <c r="E261" i="8"/>
  <c r="E260" i="8"/>
  <c r="E259" i="8"/>
  <c r="E258" i="8"/>
  <c r="E257" i="8"/>
  <c r="E256" i="8"/>
  <c r="E255" i="8"/>
  <c r="V255" i="8" s="1"/>
  <c r="E254" i="8"/>
  <c r="P254" i="8" s="1"/>
  <c r="E253" i="8"/>
  <c r="E252" i="8"/>
  <c r="O252" i="8" s="1"/>
  <c r="E251" i="8"/>
  <c r="E250" i="8"/>
  <c r="E249" i="8"/>
  <c r="E248" i="8"/>
  <c r="E247" i="8"/>
  <c r="AA247" i="8" s="1"/>
  <c r="E246" i="8"/>
  <c r="E245" i="8"/>
  <c r="T245" i="8" s="1"/>
  <c r="E244" i="8"/>
  <c r="P244" i="8" s="1"/>
  <c r="E243" i="8"/>
  <c r="E242" i="8"/>
  <c r="AC242" i="8" s="1"/>
  <c r="E241" i="8"/>
  <c r="E240" i="8"/>
  <c r="E239" i="8"/>
  <c r="E238" i="8"/>
  <c r="Y238" i="8" s="1"/>
  <c r="E237" i="8"/>
  <c r="T237" i="8" s="1"/>
  <c r="E236" i="8"/>
  <c r="E235" i="8"/>
  <c r="E234" i="8"/>
  <c r="E233" i="8"/>
  <c r="E232" i="8"/>
  <c r="E231" i="8"/>
  <c r="E230" i="8"/>
  <c r="V230" i="8" s="1"/>
  <c r="E229" i="8"/>
  <c r="E228" i="8"/>
  <c r="P228" i="8" s="1"/>
  <c r="E227" i="8"/>
  <c r="E226" i="8"/>
  <c r="E225" i="8"/>
  <c r="E224" i="8"/>
  <c r="E223" i="8"/>
  <c r="Y223" i="8" s="1"/>
  <c r="E222" i="8"/>
  <c r="AC222" i="8" s="1"/>
  <c r="E221" i="8"/>
  <c r="E220" i="8"/>
  <c r="O220" i="8" s="1"/>
  <c r="E219" i="8"/>
  <c r="E218" i="8"/>
  <c r="E217" i="8"/>
  <c r="E216" i="8"/>
  <c r="E215" i="8"/>
  <c r="E214" i="8"/>
  <c r="AG214" i="8" s="1"/>
  <c r="E213" i="8"/>
  <c r="AC213" i="8" s="1"/>
  <c r="E212" i="8"/>
  <c r="O212" i="8" s="1"/>
  <c r="E211" i="8"/>
  <c r="E210" i="8"/>
  <c r="AA210" i="8" s="1"/>
  <c r="E209" i="8"/>
  <c r="E208" i="8"/>
  <c r="E207" i="8"/>
  <c r="E206" i="8"/>
  <c r="AG206" i="8" s="1"/>
  <c r="E205" i="8"/>
  <c r="E204" i="8"/>
  <c r="Q204" i="8" s="1"/>
  <c r="E203" i="8"/>
  <c r="E202" i="8"/>
  <c r="E201" i="8"/>
  <c r="E200" i="8"/>
  <c r="E199" i="8"/>
  <c r="X199" i="8" s="1"/>
  <c r="E198" i="8"/>
  <c r="AC198" i="8" s="1"/>
  <c r="E197" i="8"/>
  <c r="Z197" i="8" s="1"/>
  <c r="E196" i="8"/>
  <c r="O196" i="8" s="1"/>
  <c r="E195" i="8"/>
  <c r="E194" i="8"/>
  <c r="E193" i="8"/>
  <c r="E192" i="8"/>
  <c r="R192" i="8" s="1"/>
  <c r="E191" i="8"/>
  <c r="X191" i="8" s="1"/>
  <c r="E190" i="8"/>
  <c r="V190" i="8" s="1"/>
  <c r="E189" i="8"/>
  <c r="E188" i="8"/>
  <c r="Q188" i="8" s="1"/>
  <c r="E187" i="8"/>
  <c r="E186" i="8"/>
  <c r="E185" i="8"/>
  <c r="O185" i="8" s="1"/>
  <c r="E184" i="8"/>
  <c r="E183" i="8"/>
  <c r="E182" i="8"/>
  <c r="E181" i="8"/>
  <c r="E180" i="8"/>
  <c r="P180" i="8" s="1"/>
  <c r="E179" i="8"/>
  <c r="E178" i="8"/>
  <c r="E177" i="8"/>
  <c r="AA177" i="8" s="1"/>
  <c r="E176" i="8"/>
  <c r="E175" i="8"/>
  <c r="E174" i="8"/>
  <c r="E173" i="8"/>
  <c r="E172" i="8"/>
  <c r="P172" i="8" s="1"/>
  <c r="E171" i="8"/>
  <c r="E170" i="8"/>
  <c r="E169" i="8"/>
  <c r="E168" i="8"/>
  <c r="E167" i="8"/>
  <c r="E166" i="8"/>
  <c r="E165" i="8"/>
  <c r="O165" i="8" s="1"/>
  <c r="E164" i="8"/>
  <c r="E163" i="8"/>
  <c r="AC163" i="8" s="1"/>
  <c r="E162" i="8"/>
  <c r="E161" i="8"/>
  <c r="W161" i="8" s="1"/>
  <c r="E160" i="8"/>
  <c r="E159" i="8"/>
  <c r="E158" i="8"/>
  <c r="E157" i="8"/>
  <c r="E156" i="8"/>
  <c r="Q156" i="8" s="1"/>
  <c r="E155" i="8"/>
  <c r="V155" i="8" s="1"/>
  <c r="E154" i="8"/>
  <c r="Y154" i="8" s="1"/>
  <c r="E153" i="8"/>
  <c r="E152" i="8"/>
  <c r="E151" i="8"/>
  <c r="AA151" i="8" s="1"/>
  <c r="E150" i="8"/>
  <c r="V150" i="8" s="1"/>
  <c r="E149" i="8"/>
  <c r="E148" i="8"/>
  <c r="T148" i="8" s="1"/>
  <c r="E147" i="8"/>
  <c r="E146" i="8"/>
  <c r="AE146" i="8" s="1"/>
  <c r="E145" i="8"/>
  <c r="E144" i="8"/>
  <c r="E143" i="8"/>
  <c r="E142" i="8"/>
  <c r="AG142" i="8" s="1"/>
  <c r="E141" i="8"/>
  <c r="E140" i="8"/>
  <c r="Q140" i="8" s="1"/>
  <c r="E139" i="8"/>
  <c r="Z139" i="8" s="1"/>
  <c r="E138" i="8"/>
  <c r="Z138" i="8" s="1"/>
  <c r="E137" i="8"/>
  <c r="E136" i="8"/>
  <c r="E135" i="8"/>
  <c r="AD135" i="8" s="1"/>
  <c r="E134" i="8"/>
  <c r="E133" i="8"/>
  <c r="Z133" i="8" s="1"/>
  <c r="E132" i="8"/>
  <c r="O132" i="8" s="1"/>
  <c r="E131" i="8"/>
  <c r="AB131" i="8" s="1"/>
  <c r="E130" i="8"/>
  <c r="E129" i="8"/>
  <c r="E128" i="8"/>
  <c r="E127" i="8"/>
  <c r="E126" i="8"/>
  <c r="AG126" i="8" s="1"/>
  <c r="E125" i="8"/>
  <c r="E124" i="8"/>
  <c r="P124" i="8" s="1"/>
  <c r="E123" i="8"/>
  <c r="AB123" i="8" s="1"/>
  <c r="E122" i="8"/>
  <c r="E121" i="8"/>
  <c r="E120" i="8"/>
  <c r="E119" i="8"/>
  <c r="S119" i="8" s="1"/>
  <c r="E118" i="8"/>
  <c r="E117" i="8"/>
  <c r="T117" i="8" s="1"/>
  <c r="E116" i="8"/>
  <c r="P116" i="8" s="1"/>
  <c r="E115" i="8"/>
  <c r="AH115" i="8" s="1"/>
  <c r="E114" i="8"/>
  <c r="E113" i="8"/>
  <c r="E112" i="8"/>
  <c r="E111" i="8"/>
  <c r="AE111" i="8" s="1"/>
  <c r="E110" i="8"/>
  <c r="V110" i="8" s="1"/>
  <c r="E109" i="8"/>
  <c r="T109" i="8" s="1"/>
  <c r="E108" i="8"/>
  <c r="E107" i="8"/>
  <c r="AC107" i="8" s="1"/>
  <c r="E106" i="8"/>
  <c r="T106" i="8" s="1"/>
  <c r="E105" i="8"/>
  <c r="AD105" i="8" s="1"/>
  <c r="E104" i="8"/>
  <c r="E103" i="8"/>
  <c r="AC103" i="8" s="1"/>
  <c r="E102" i="8"/>
  <c r="V102" i="8" s="1"/>
  <c r="E101" i="8"/>
  <c r="Z101" i="8" s="1"/>
  <c r="E100" i="8"/>
  <c r="E99" i="8"/>
  <c r="AG99" i="8" s="1"/>
  <c r="E98" i="8"/>
  <c r="E97" i="8"/>
  <c r="E96" i="8"/>
  <c r="E95" i="8"/>
  <c r="AF95" i="8" s="1"/>
  <c r="E94" i="8"/>
  <c r="V94" i="8" s="1"/>
  <c r="E93" i="8"/>
  <c r="E92" i="8"/>
  <c r="R92" i="8" s="1"/>
  <c r="E91" i="8"/>
  <c r="E90" i="8"/>
  <c r="AF90" i="8" s="1"/>
  <c r="E89" i="8"/>
  <c r="E88" i="8"/>
  <c r="E87" i="8"/>
  <c r="AE87" i="8" s="1"/>
  <c r="E86" i="8"/>
  <c r="E85" i="8"/>
  <c r="E84" i="8"/>
  <c r="O84" i="8" s="1"/>
  <c r="E83" i="8"/>
  <c r="AD83" i="8" s="1"/>
  <c r="E82" i="8"/>
  <c r="E81" i="8"/>
  <c r="E80" i="8"/>
  <c r="E79" i="8"/>
  <c r="AA79" i="8" s="1"/>
  <c r="E78" i="8"/>
  <c r="AG78" i="8" s="1"/>
  <c r="E77" i="8"/>
  <c r="E76" i="8"/>
  <c r="Q76" i="8" s="1"/>
  <c r="E75" i="8"/>
  <c r="AD75" i="8" s="1"/>
  <c r="E74" i="8"/>
  <c r="E73" i="8"/>
  <c r="E72" i="8"/>
  <c r="E71" i="8"/>
  <c r="E70" i="8"/>
  <c r="Y70" i="8" s="1"/>
  <c r="E69" i="8"/>
  <c r="E68" i="8"/>
  <c r="O68" i="8" s="1"/>
  <c r="E67" i="8"/>
  <c r="AH67" i="8" s="1"/>
  <c r="E66" i="8"/>
  <c r="E65" i="8"/>
  <c r="AB65" i="8" s="1"/>
  <c r="E64" i="8"/>
  <c r="E63" i="8"/>
  <c r="E62" i="8"/>
  <c r="E61" i="8"/>
  <c r="E60" i="8"/>
  <c r="Q60" i="8" s="1"/>
  <c r="E59" i="8"/>
  <c r="Q59" i="8" s="1"/>
  <c r="E58" i="8"/>
  <c r="E57" i="8"/>
  <c r="E56" i="8"/>
  <c r="E55" i="8"/>
  <c r="AA55" i="8" s="1"/>
  <c r="E54" i="8"/>
  <c r="E53" i="8"/>
  <c r="T53" i="8" s="1"/>
  <c r="E52" i="8"/>
  <c r="P52" i="8" s="1"/>
  <c r="E51" i="8"/>
  <c r="AC51" i="8" s="1"/>
  <c r="E50" i="8"/>
  <c r="Z50" i="8" s="1"/>
  <c r="E49" i="8"/>
  <c r="E48" i="8"/>
  <c r="E47" i="8"/>
  <c r="AE47" i="8" s="1"/>
  <c r="E46" i="8"/>
  <c r="AB46" i="8" s="1"/>
  <c r="E45" i="8"/>
  <c r="E44" i="8"/>
  <c r="S44" i="8" s="1"/>
  <c r="E43" i="8"/>
  <c r="AF43" i="8" s="1"/>
  <c r="E42" i="8"/>
  <c r="E41" i="8"/>
  <c r="E40" i="8"/>
  <c r="E39" i="8"/>
  <c r="E38" i="8"/>
  <c r="V38" i="8" s="1"/>
  <c r="E37" i="8"/>
  <c r="Z37" i="8" s="1"/>
  <c r="E36" i="8"/>
  <c r="E35" i="8"/>
  <c r="AD35" i="8" s="1"/>
  <c r="E34" i="8"/>
  <c r="AG34" i="8" s="1"/>
  <c r="E33" i="8"/>
  <c r="E32" i="8"/>
  <c r="E31" i="8"/>
  <c r="AD31" i="8" s="1"/>
  <c r="E30" i="8"/>
  <c r="E29" i="8"/>
  <c r="E28" i="8"/>
  <c r="P28" i="8" s="1"/>
  <c r="E27" i="8"/>
  <c r="AD27" i="8" s="1"/>
  <c r="E26" i="8"/>
  <c r="E25" i="8"/>
  <c r="P25" i="8" s="1"/>
  <c r="E24" i="8"/>
  <c r="E23" i="8"/>
  <c r="AE23" i="8" s="1"/>
  <c r="E22" i="8"/>
  <c r="E21" i="8"/>
  <c r="Z21" i="8" s="1"/>
  <c r="E20" i="8"/>
  <c r="O20" i="8" s="1"/>
  <c r="E19" i="8"/>
  <c r="AC19" i="8" s="1"/>
  <c r="E18" i="8"/>
  <c r="T18" i="8" s="1"/>
  <c r="E17" i="8"/>
  <c r="E16" i="8"/>
  <c r="E15" i="8"/>
  <c r="E14" i="8"/>
  <c r="E13" i="8"/>
  <c r="E12" i="8"/>
  <c r="Q12" i="8" s="1"/>
  <c r="E11" i="8"/>
  <c r="AH11" i="8" s="1"/>
  <c r="E10" i="8"/>
  <c r="E9" i="8"/>
  <c r="R9" i="8" s="1"/>
  <c r="E8" i="8"/>
  <c r="E7" i="8"/>
  <c r="E6" i="8"/>
  <c r="E5" i="8"/>
  <c r="O12" i="8"/>
  <c r="O23" i="8"/>
  <c r="O26" i="8"/>
  <c r="O48" i="8"/>
  <c r="O60" i="8"/>
  <c r="O76" i="8"/>
  <c r="O92" i="8"/>
  <c r="O101" i="8"/>
  <c r="O140" i="8"/>
  <c r="O148" i="8"/>
  <c r="O188" i="8"/>
  <c r="O204" i="8"/>
  <c r="O257" i="8"/>
  <c r="O260" i="8"/>
  <c r="O293" i="8"/>
  <c r="P12" i="8"/>
  <c r="P36" i="8"/>
  <c r="P44" i="8"/>
  <c r="P100" i="8"/>
  <c r="P108" i="8"/>
  <c r="P140" i="8"/>
  <c r="P156" i="8"/>
  <c r="P164" i="8"/>
  <c r="P188" i="8"/>
  <c r="P236" i="8"/>
  <c r="P252" i="8"/>
  <c r="P268" i="8"/>
  <c r="P284" i="8"/>
  <c r="P292" i="8"/>
  <c r="P300" i="8"/>
  <c r="Q225" i="8"/>
  <c r="Q240" i="8"/>
  <c r="Q249" i="8"/>
  <c r="Q280" i="8"/>
  <c r="R12" i="8"/>
  <c r="R28" i="8"/>
  <c r="R36" i="8"/>
  <c r="R44" i="8"/>
  <c r="R52" i="8"/>
  <c r="R60" i="8"/>
  <c r="R76" i="8"/>
  <c r="R84" i="8"/>
  <c r="R100" i="8"/>
  <c r="R108" i="8"/>
  <c r="R113" i="8"/>
  <c r="R124" i="8"/>
  <c r="R132" i="8"/>
  <c r="R148" i="8"/>
  <c r="R164" i="8"/>
  <c r="R168" i="8"/>
  <c r="R172" i="8"/>
  <c r="R180" i="8"/>
  <c r="R188" i="8"/>
  <c r="R196" i="8"/>
  <c r="R204" i="8"/>
  <c r="R220" i="8"/>
  <c r="R228" i="8"/>
  <c r="R236" i="8"/>
  <c r="R244" i="8"/>
  <c r="R252" i="8"/>
  <c r="R260" i="8"/>
  <c r="R268" i="8"/>
  <c r="R273" i="8"/>
  <c r="R276" i="8"/>
  <c r="R284" i="8"/>
  <c r="R292" i="8"/>
  <c r="R300" i="8"/>
  <c r="S12" i="8"/>
  <c r="S28" i="8"/>
  <c r="S36" i="8"/>
  <c r="S52" i="8"/>
  <c r="S60" i="8"/>
  <c r="S68" i="8"/>
  <c r="S76" i="8"/>
  <c r="S100" i="8"/>
  <c r="S108" i="8"/>
  <c r="S113" i="8"/>
  <c r="S124" i="8"/>
  <c r="S140" i="8"/>
  <c r="S164" i="8"/>
  <c r="S172" i="8"/>
  <c r="S177" i="8"/>
  <c r="S180" i="8"/>
  <c r="S185" i="8"/>
  <c r="S196" i="8"/>
  <c r="S204" i="8"/>
  <c r="S217" i="8"/>
  <c r="S273" i="8"/>
  <c r="T12" i="8"/>
  <c r="T20" i="8"/>
  <c r="T21" i="8"/>
  <c r="T28" i="8"/>
  <c r="T36" i="8"/>
  <c r="T44" i="8"/>
  <c r="T52" i="8"/>
  <c r="T60" i="8"/>
  <c r="T68" i="8"/>
  <c r="T76" i="8"/>
  <c r="T77" i="8"/>
  <c r="T84" i="8"/>
  <c r="T85" i="8"/>
  <c r="T97" i="8"/>
  <c r="T100" i="8"/>
  <c r="T108" i="8"/>
  <c r="T116" i="8"/>
  <c r="T124" i="8"/>
  <c r="T132" i="8"/>
  <c r="T140" i="8"/>
  <c r="T145" i="8"/>
  <c r="T156" i="8"/>
  <c r="T164" i="8"/>
  <c r="T172" i="8"/>
  <c r="T180" i="8"/>
  <c r="T188" i="8"/>
  <c r="T196" i="8"/>
  <c r="T204" i="8"/>
  <c r="T209" i="8"/>
  <c r="T212" i="8"/>
  <c r="T213" i="8"/>
  <c r="T220" i="8"/>
  <c r="T221" i="8"/>
  <c r="T228" i="8"/>
  <c r="T236" i="8"/>
  <c r="T244" i="8"/>
  <c r="T252" i="8"/>
  <c r="T260" i="8"/>
  <c r="T268" i="8"/>
  <c r="T273" i="8"/>
  <c r="T276" i="8"/>
  <c r="T281" i="8"/>
  <c r="T284" i="8"/>
  <c r="T285" i="8"/>
  <c r="T292" i="8"/>
  <c r="T300" i="8"/>
  <c r="U9" i="8"/>
  <c r="U12" i="8"/>
  <c r="U36" i="8"/>
  <c r="U52" i="8"/>
  <c r="U60" i="8"/>
  <c r="U76" i="8"/>
  <c r="U81" i="8"/>
  <c r="U92" i="8"/>
  <c r="U100" i="8"/>
  <c r="U108" i="8"/>
  <c r="U116" i="8"/>
  <c r="U124" i="8"/>
  <c r="U132" i="8"/>
  <c r="U140" i="8"/>
  <c r="U145" i="8"/>
  <c r="U148" i="8"/>
  <c r="U153" i="8"/>
  <c r="U156" i="8"/>
  <c r="U164" i="8"/>
  <c r="U172" i="8"/>
  <c r="U177" i="8"/>
  <c r="U180" i="8"/>
  <c r="U188" i="8"/>
  <c r="U196" i="8"/>
  <c r="U197" i="8"/>
  <c r="U204" i="8"/>
  <c r="U212" i="8"/>
  <c r="U220" i="8"/>
  <c r="U228" i="8"/>
  <c r="U236" i="8"/>
  <c r="U244" i="8"/>
  <c r="U252" i="8"/>
  <c r="U260" i="8"/>
  <c r="U268" i="8"/>
  <c r="U276" i="8"/>
  <c r="U284" i="8"/>
  <c r="U292" i="8"/>
  <c r="U300" i="8"/>
  <c r="V8" i="8"/>
  <c r="V12" i="8"/>
  <c r="V20" i="8"/>
  <c r="V33" i="8"/>
  <c r="V36" i="8"/>
  <c r="V44" i="8"/>
  <c r="V52" i="8"/>
  <c r="V60" i="8"/>
  <c r="V68" i="8"/>
  <c r="V76" i="8"/>
  <c r="V84" i="8"/>
  <c r="V92" i="8"/>
  <c r="V100" i="8"/>
  <c r="V108" i="8"/>
  <c r="V116" i="8"/>
  <c r="V124" i="8"/>
  <c r="V132" i="8"/>
  <c r="V140" i="8"/>
  <c r="V144" i="8"/>
  <c r="V148" i="8"/>
  <c r="V156" i="8"/>
  <c r="V164" i="8"/>
  <c r="V172" i="8"/>
  <c r="V177" i="8"/>
  <c r="V180" i="8"/>
  <c r="V188" i="8"/>
  <c r="V196" i="8"/>
  <c r="V204" i="8"/>
  <c r="V212" i="8"/>
  <c r="V219" i="8"/>
  <c r="V220" i="8"/>
  <c r="V225" i="8"/>
  <c r="V228" i="8"/>
  <c r="V236" i="8"/>
  <c r="V244" i="8"/>
  <c r="V252" i="8"/>
  <c r="V257" i="8"/>
  <c r="V260" i="8"/>
  <c r="V265" i="8"/>
  <c r="V268" i="8"/>
  <c r="V276" i="8"/>
  <c r="V284" i="8"/>
  <c r="V292" i="8"/>
  <c r="V300" i="8"/>
  <c r="W9" i="8"/>
  <c r="W12" i="8"/>
  <c r="W20" i="8"/>
  <c r="W28" i="8"/>
  <c r="W36" i="8"/>
  <c r="W44" i="8"/>
  <c r="W52" i="8"/>
  <c r="W60" i="8"/>
  <c r="W65" i="8"/>
  <c r="W68" i="8"/>
  <c r="W76" i="8"/>
  <c r="W84" i="8"/>
  <c r="W92" i="8"/>
  <c r="W97" i="8"/>
  <c r="W100" i="8"/>
  <c r="W108" i="8"/>
  <c r="W116" i="8"/>
  <c r="W124" i="8"/>
  <c r="W132" i="8"/>
  <c r="W140" i="8"/>
  <c r="W148" i="8"/>
  <c r="W156" i="8"/>
  <c r="W164" i="8"/>
  <c r="W168" i="8"/>
  <c r="W169" i="8"/>
  <c r="W172" i="8"/>
  <c r="W180" i="8"/>
  <c r="W188" i="8"/>
  <c r="W196" i="8"/>
  <c r="W204" i="8"/>
  <c r="W212" i="8"/>
  <c r="W220" i="8"/>
  <c r="W228" i="8"/>
  <c r="W236" i="8"/>
  <c r="W244" i="8"/>
  <c r="W252" i="8"/>
  <c r="W260" i="8"/>
  <c r="W268" i="8"/>
  <c r="W276" i="8"/>
  <c r="W284" i="8"/>
  <c r="W292" i="8"/>
  <c r="W300" i="8"/>
  <c r="X12" i="8"/>
  <c r="X20" i="8"/>
  <c r="X28" i="8"/>
  <c r="X36" i="8"/>
  <c r="X44" i="8"/>
  <c r="X52" i="8"/>
  <c r="X60" i="8"/>
  <c r="X65" i="8"/>
  <c r="X68" i="8"/>
  <c r="X73" i="8"/>
  <c r="X76" i="8"/>
  <c r="X84" i="8"/>
  <c r="X92" i="8"/>
  <c r="X100" i="8"/>
  <c r="X108" i="8"/>
  <c r="X116" i="8"/>
  <c r="X124" i="8"/>
  <c r="X132" i="8"/>
  <c r="X140" i="8"/>
  <c r="X148" i="8"/>
  <c r="X156" i="8"/>
  <c r="X164" i="8"/>
  <c r="X169" i="8"/>
  <c r="X172" i="8"/>
  <c r="X177" i="8"/>
  <c r="X180" i="8"/>
  <c r="X188" i="8"/>
  <c r="X193" i="8"/>
  <c r="X196" i="8"/>
  <c r="X204" i="8"/>
  <c r="X212" i="8"/>
  <c r="X220" i="8"/>
  <c r="X228" i="8"/>
  <c r="X236" i="8"/>
  <c r="X244" i="8"/>
  <c r="X252" i="8"/>
  <c r="X260" i="8"/>
  <c r="X268" i="8"/>
  <c r="X276" i="8"/>
  <c r="X284" i="8"/>
  <c r="X292" i="8"/>
  <c r="X300" i="8"/>
  <c r="Y12" i="8"/>
  <c r="Y17" i="8"/>
  <c r="Y20" i="8"/>
  <c r="Y25" i="8"/>
  <c r="Y28" i="8"/>
  <c r="Y33" i="8"/>
  <c r="Y36" i="8"/>
  <c r="Y44" i="8"/>
  <c r="Y52" i="8"/>
  <c r="Y60" i="8"/>
  <c r="Y68" i="8"/>
  <c r="Y73" i="8"/>
  <c r="Y76" i="8"/>
  <c r="Y81" i="8"/>
  <c r="Y84" i="8"/>
  <c r="Y92" i="8"/>
  <c r="Y100" i="8"/>
  <c r="Y108" i="8"/>
  <c r="Y116" i="8"/>
  <c r="Y124" i="8"/>
  <c r="Y132" i="8"/>
  <c r="Y140" i="8"/>
  <c r="Y148" i="8"/>
  <c r="Y156" i="8"/>
  <c r="Y164" i="8"/>
  <c r="Y172" i="8"/>
  <c r="Y180" i="8"/>
  <c r="Y188" i="8"/>
  <c r="Y196" i="8"/>
  <c r="Y204" i="8"/>
  <c r="Y212" i="8"/>
  <c r="Y220" i="8"/>
  <c r="Y225" i="8"/>
  <c r="Y228" i="8"/>
  <c r="Y233" i="8"/>
  <c r="Y236" i="8"/>
  <c r="Y241" i="8"/>
  <c r="Y244" i="8"/>
  <c r="Y249" i="8"/>
  <c r="Y252" i="8"/>
  <c r="Y257" i="8"/>
  <c r="Y260" i="8"/>
  <c r="Y265" i="8"/>
  <c r="Y268" i="8"/>
  <c r="Y273" i="8"/>
  <c r="Y276" i="8"/>
  <c r="Y281" i="8"/>
  <c r="Y284" i="8"/>
  <c r="Y289" i="8"/>
  <c r="Y292" i="8"/>
  <c r="Y300" i="8"/>
  <c r="Z12" i="8"/>
  <c r="Z17" i="8"/>
  <c r="Z20" i="8"/>
  <c r="Z25" i="8"/>
  <c r="Z28" i="8"/>
  <c r="Z29" i="8"/>
  <c r="Z36" i="8"/>
  <c r="Z44" i="8"/>
  <c r="Z52" i="8"/>
  <c r="Z60" i="8"/>
  <c r="Z65" i="8"/>
  <c r="Z68" i="8"/>
  <c r="Z73" i="8"/>
  <c r="Z76" i="8"/>
  <c r="Z77" i="8"/>
  <c r="Z84" i="8"/>
  <c r="Z92" i="8"/>
  <c r="Z100" i="8"/>
  <c r="Z105" i="8"/>
  <c r="Z108" i="8"/>
  <c r="Z109" i="8"/>
  <c r="Z116" i="8"/>
  <c r="Z121" i="8"/>
  <c r="Z124" i="8"/>
  <c r="Z129" i="8"/>
  <c r="Z132" i="8"/>
  <c r="Z137" i="8"/>
  <c r="Z140" i="8"/>
  <c r="Z148" i="8"/>
  <c r="Z153" i="8"/>
  <c r="Z156" i="8"/>
  <c r="Z157" i="8"/>
  <c r="Z164" i="8"/>
  <c r="Z165" i="8"/>
  <c r="Z172" i="8"/>
  <c r="Z177" i="8"/>
  <c r="Z180" i="8"/>
  <c r="Z185" i="8"/>
  <c r="Z188" i="8"/>
  <c r="Z196" i="8"/>
  <c r="Z201" i="8"/>
  <c r="Z204" i="8"/>
  <c r="Z205" i="8"/>
  <c r="Z212" i="8"/>
  <c r="Z213" i="8"/>
  <c r="Z220" i="8"/>
  <c r="Z225" i="8"/>
  <c r="Z228" i="8"/>
  <c r="Z233" i="8"/>
  <c r="Z236" i="8"/>
  <c r="Z237" i="8"/>
  <c r="Z241" i="8"/>
  <c r="Z244" i="8"/>
  <c r="Z251" i="8"/>
  <c r="Z252" i="8"/>
  <c r="Z260" i="8"/>
  <c r="Z265" i="8"/>
  <c r="Z268" i="8"/>
  <c r="Z273" i="8"/>
  <c r="Z276" i="8"/>
  <c r="Z281" i="8"/>
  <c r="Z284" i="8"/>
  <c r="Z285" i="8"/>
  <c r="Z292" i="8"/>
  <c r="Z297" i="8"/>
  <c r="Z300" i="8"/>
  <c r="AA9" i="8"/>
  <c r="AA12" i="8"/>
  <c r="AA15" i="8"/>
  <c r="AA20" i="8"/>
  <c r="AA28" i="8"/>
  <c r="AA36" i="8"/>
  <c r="AA44" i="8"/>
  <c r="AA52" i="8"/>
  <c r="AA57" i="8"/>
  <c r="AA60" i="8"/>
  <c r="AA68" i="8"/>
  <c r="AA76" i="8"/>
  <c r="AA84" i="8"/>
  <c r="AA87" i="8"/>
  <c r="AA92" i="8"/>
  <c r="AA96" i="8"/>
  <c r="AA97" i="8"/>
  <c r="AA100" i="8"/>
  <c r="AA108" i="8"/>
  <c r="AA116" i="8"/>
  <c r="AA117" i="8"/>
  <c r="AA124" i="8"/>
  <c r="AA129" i="8"/>
  <c r="AA132" i="8"/>
  <c r="AA137" i="8"/>
  <c r="AA140" i="8"/>
  <c r="AA141" i="8"/>
  <c r="AA148" i="8"/>
  <c r="AA149" i="8"/>
  <c r="AA153" i="8"/>
  <c r="AA156" i="8"/>
  <c r="AA161" i="8"/>
  <c r="AA164" i="8"/>
  <c r="AA169" i="8"/>
  <c r="AA172" i="8"/>
  <c r="AA175" i="8"/>
  <c r="AA180" i="8"/>
  <c r="AA187" i="8"/>
  <c r="AA188" i="8"/>
  <c r="AA189" i="8"/>
  <c r="AA196" i="8"/>
  <c r="AA199" i="8"/>
  <c r="AA204" i="8"/>
  <c r="AA212" i="8"/>
  <c r="AA220" i="8"/>
  <c r="AA228" i="8"/>
  <c r="AA236" i="8"/>
  <c r="AA241" i="8"/>
  <c r="AA244" i="8"/>
  <c r="AA245" i="8"/>
  <c r="AA249" i="8"/>
  <c r="AA252" i="8"/>
  <c r="AA260" i="8"/>
  <c r="AA268" i="8"/>
  <c r="AA273" i="8"/>
  <c r="AA276" i="8"/>
  <c r="AA281" i="8"/>
  <c r="AA284" i="8"/>
  <c r="AA291" i="8"/>
  <c r="AA292" i="8"/>
  <c r="AA300" i="8"/>
  <c r="AB12" i="8"/>
  <c r="AB20" i="8"/>
  <c r="AB28" i="8"/>
  <c r="AB36" i="8"/>
  <c r="AB44" i="8"/>
  <c r="AB52" i="8"/>
  <c r="AB60" i="8"/>
  <c r="AB68" i="8"/>
  <c r="AB76" i="8"/>
  <c r="AB83" i="8"/>
  <c r="AB84" i="8"/>
  <c r="AB89" i="8"/>
  <c r="AB92" i="8"/>
  <c r="AB93" i="8"/>
  <c r="AB100" i="8"/>
  <c r="AB101" i="8"/>
  <c r="AB108" i="8"/>
  <c r="AB111" i="8"/>
  <c r="AB116" i="8"/>
  <c r="AB124" i="8"/>
  <c r="AB125" i="8"/>
  <c r="AB132" i="8"/>
  <c r="AB140" i="8"/>
  <c r="AB148" i="8"/>
  <c r="AB156" i="8"/>
  <c r="AB161" i="8"/>
  <c r="AB164" i="8"/>
  <c r="AB165" i="8"/>
  <c r="AB172" i="8"/>
  <c r="AB177" i="8"/>
  <c r="AB180" i="8"/>
  <c r="AB188" i="8"/>
  <c r="AB193" i="8"/>
  <c r="AB196" i="8"/>
  <c r="AB199" i="8"/>
  <c r="AB204" i="8"/>
  <c r="AB212" i="8"/>
  <c r="AB220" i="8"/>
  <c r="AB228" i="8"/>
  <c r="AB236" i="8"/>
  <c r="AB244" i="8"/>
  <c r="AB252" i="8"/>
  <c r="AB257" i="8"/>
  <c r="AB260" i="8"/>
  <c r="AB265" i="8"/>
  <c r="AB268" i="8"/>
  <c r="AB273" i="8"/>
  <c r="AB276" i="8"/>
  <c r="AB281" i="8"/>
  <c r="AB284" i="8"/>
  <c r="AB285" i="8"/>
  <c r="AB289" i="8"/>
  <c r="AB292" i="8"/>
  <c r="AB293" i="8"/>
  <c r="AB297" i="8"/>
  <c r="AB300" i="8"/>
  <c r="AC5" i="8"/>
  <c r="AC12" i="8"/>
  <c r="AC20" i="8"/>
  <c r="AC21" i="8"/>
  <c r="AC28" i="8"/>
  <c r="AC29" i="8"/>
  <c r="AC36" i="8"/>
  <c r="AC44" i="8"/>
  <c r="AC52" i="8"/>
  <c r="AC60" i="8"/>
  <c r="AC65" i="8"/>
  <c r="AC68" i="8"/>
  <c r="AC69" i="8"/>
  <c r="AC76" i="8"/>
  <c r="AC84" i="8"/>
  <c r="AC89" i="8"/>
  <c r="AC92" i="8"/>
  <c r="AC95" i="8"/>
  <c r="AC100" i="8"/>
  <c r="AC108" i="8"/>
  <c r="AC113" i="8"/>
  <c r="AC116" i="8"/>
  <c r="AC121" i="8"/>
  <c r="AC124" i="8"/>
  <c r="AC125" i="8"/>
  <c r="AC132" i="8"/>
  <c r="AC133" i="8"/>
  <c r="AC140" i="8"/>
  <c r="AC148" i="8"/>
  <c r="AC156" i="8"/>
  <c r="AC161" i="8"/>
  <c r="AC164" i="8"/>
  <c r="AC172" i="8"/>
  <c r="AC177" i="8"/>
  <c r="AC180" i="8"/>
  <c r="AC188" i="8"/>
  <c r="AC193" i="8"/>
  <c r="AC196" i="8"/>
  <c r="AC197" i="8"/>
  <c r="AC204" i="8"/>
  <c r="AC212" i="8"/>
  <c r="AC220" i="8"/>
  <c r="AC225" i="8"/>
  <c r="AC228" i="8"/>
  <c r="AC231" i="8"/>
  <c r="AC236" i="8"/>
  <c r="AC241" i="8"/>
  <c r="AC244" i="8"/>
  <c r="AC249" i="8"/>
  <c r="AC252" i="8"/>
  <c r="AC253" i="8"/>
  <c r="AC260" i="8"/>
  <c r="AC268" i="8"/>
  <c r="AC276" i="8"/>
  <c r="AC281" i="8"/>
  <c r="AC284" i="8"/>
  <c r="AC289" i="8"/>
  <c r="AC292" i="8"/>
  <c r="AC299" i="8"/>
  <c r="AC300" i="8"/>
  <c r="AD9" i="8"/>
  <c r="AD12" i="8"/>
  <c r="AD17" i="8"/>
  <c r="AD20" i="8"/>
  <c r="AD25" i="8"/>
  <c r="AD28" i="8"/>
  <c r="AD36" i="8"/>
  <c r="AD43" i="8"/>
  <c r="AD44" i="8"/>
  <c r="AD49" i="8"/>
  <c r="AD52" i="8"/>
  <c r="AD53" i="8"/>
  <c r="AD60" i="8"/>
  <c r="AD65" i="8"/>
  <c r="AD68" i="8"/>
  <c r="AD73" i="8"/>
  <c r="AD76" i="8"/>
  <c r="AD84" i="8"/>
  <c r="AD89" i="8"/>
  <c r="AD92" i="8"/>
  <c r="AD97" i="8"/>
  <c r="AD100" i="8"/>
  <c r="AD103" i="8"/>
  <c r="AD108" i="8"/>
  <c r="AD116" i="8"/>
  <c r="AD124" i="8"/>
  <c r="AD132" i="8"/>
  <c r="AD137" i="8"/>
  <c r="AD140" i="8"/>
  <c r="AD145" i="8"/>
  <c r="AD148" i="8"/>
  <c r="AD149" i="8"/>
  <c r="AD156" i="8"/>
  <c r="AD157" i="8"/>
  <c r="AD161" i="8"/>
  <c r="AD164" i="8"/>
  <c r="AD167" i="8"/>
  <c r="AD169" i="8"/>
  <c r="AD172" i="8"/>
  <c r="AD179" i="8"/>
  <c r="AD180" i="8"/>
  <c r="AD181" i="8"/>
  <c r="AD185" i="8"/>
  <c r="AD188" i="8"/>
  <c r="AD193" i="8"/>
  <c r="AD196" i="8"/>
  <c r="AD204" i="8"/>
  <c r="AD209" i="8"/>
  <c r="AD212" i="8"/>
  <c r="AD215" i="8"/>
  <c r="AD217" i="8"/>
  <c r="AD220" i="8"/>
  <c r="AD221" i="8"/>
  <c r="AD228" i="8"/>
  <c r="AD233" i="8"/>
  <c r="AD235" i="8"/>
  <c r="AD236" i="8"/>
  <c r="AD241" i="8"/>
  <c r="AD243" i="8"/>
  <c r="AD244" i="8"/>
  <c r="AD245" i="8"/>
  <c r="AD251" i="8"/>
  <c r="AD252" i="8"/>
  <c r="AD253" i="8"/>
  <c r="AD257" i="8"/>
  <c r="AD260" i="8"/>
  <c r="AD265" i="8"/>
  <c r="AD268" i="8"/>
  <c r="AD275" i="8"/>
  <c r="AD276" i="8"/>
  <c r="AD277" i="8"/>
  <c r="AD281" i="8"/>
  <c r="AD283" i="8"/>
  <c r="AD284" i="8"/>
  <c r="AD285" i="8"/>
  <c r="AD287" i="8"/>
  <c r="AD289" i="8"/>
  <c r="AD292" i="8"/>
  <c r="AD297" i="8"/>
  <c r="AD300" i="8"/>
  <c r="AE9" i="8"/>
  <c r="AE12" i="8"/>
  <c r="AE15" i="8"/>
  <c r="AE17" i="8"/>
  <c r="AE20" i="8"/>
  <c r="AE25" i="8"/>
  <c r="AE28" i="8"/>
  <c r="AE33" i="8"/>
  <c r="AE36" i="8"/>
  <c r="AE41" i="8"/>
  <c r="AE44" i="8"/>
  <c r="AE49" i="8"/>
  <c r="AE52" i="8"/>
  <c r="AE55" i="8"/>
  <c r="AE57" i="8"/>
  <c r="AE60" i="8"/>
  <c r="AE65" i="8"/>
  <c r="AE68" i="8"/>
  <c r="AE73" i="8"/>
  <c r="AE76" i="8"/>
  <c r="AE79" i="8"/>
  <c r="AE81" i="8"/>
  <c r="AE84" i="8"/>
  <c r="AE89" i="8"/>
  <c r="AE92" i="8"/>
  <c r="AE97" i="8"/>
  <c r="AE100" i="8"/>
  <c r="AE105" i="8"/>
  <c r="AE108" i="8"/>
  <c r="AE113" i="8"/>
  <c r="AE116" i="8"/>
  <c r="AE119" i="8"/>
  <c r="AE121" i="8"/>
  <c r="AE124" i="8"/>
  <c r="AE129" i="8"/>
  <c r="AE132" i="8"/>
  <c r="AE137" i="8"/>
  <c r="AE140" i="8"/>
  <c r="AE143" i="8"/>
  <c r="AE145" i="8"/>
  <c r="AE148" i="8"/>
  <c r="AE151" i="8"/>
  <c r="AE153" i="8"/>
  <c r="AE156" i="8"/>
  <c r="AE161" i="8"/>
  <c r="AE164" i="8"/>
  <c r="AE169" i="8"/>
  <c r="AE172" i="8"/>
  <c r="AE175" i="8"/>
  <c r="AE177" i="8"/>
  <c r="AE180" i="8"/>
  <c r="AE183" i="8"/>
  <c r="AE185" i="8"/>
  <c r="AE188" i="8"/>
  <c r="AE193" i="8"/>
  <c r="AE195" i="8"/>
  <c r="AE196" i="8"/>
  <c r="AE201" i="8"/>
  <c r="AE203" i="8"/>
  <c r="AE204" i="8"/>
  <c r="AE209" i="8"/>
  <c r="AE212" i="8"/>
  <c r="AE217" i="8"/>
  <c r="AE220" i="8"/>
  <c r="AE225" i="8"/>
  <c r="AE228" i="8"/>
  <c r="AE233" i="8"/>
  <c r="AE235" i="8"/>
  <c r="AE236" i="8"/>
  <c r="AE241" i="8"/>
  <c r="AE243" i="8"/>
  <c r="AE244" i="8"/>
  <c r="AE249" i="8"/>
  <c r="AE252" i="8"/>
  <c r="AE257" i="8"/>
  <c r="AE260" i="8"/>
  <c r="AE265" i="8"/>
  <c r="AE267" i="8"/>
  <c r="AE268" i="8"/>
  <c r="AE273" i="8"/>
  <c r="AE275" i="8"/>
  <c r="AE276" i="8"/>
  <c r="AE281" i="8"/>
  <c r="AE284" i="8"/>
  <c r="AE289" i="8"/>
  <c r="AE292" i="8"/>
  <c r="AE297" i="8"/>
  <c r="AE299" i="8"/>
  <c r="AE300" i="8"/>
  <c r="AF9" i="8"/>
  <c r="AF11" i="8"/>
  <c r="AF12" i="8"/>
  <c r="AF17" i="8"/>
  <c r="AF20" i="8"/>
  <c r="AF25" i="8"/>
  <c r="AF28" i="8"/>
  <c r="AF33" i="8"/>
  <c r="AF36" i="8"/>
  <c r="AF41" i="8"/>
  <c r="AF44" i="8"/>
  <c r="AF49" i="8"/>
  <c r="AF52" i="8"/>
  <c r="AF57" i="8"/>
  <c r="AF60" i="8"/>
  <c r="AF63" i="8"/>
  <c r="AF65" i="8"/>
  <c r="AF68" i="8"/>
  <c r="AF72" i="8"/>
  <c r="AF73" i="8"/>
  <c r="AF76" i="8"/>
  <c r="AF81" i="8"/>
  <c r="AF84" i="8"/>
  <c r="AF89" i="8"/>
  <c r="AF92" i="8"/>
  <c r="AF96" i="8"/>
  <c r="AF97" i="8"/>
  <c r="AF99" i="8"/>
  <c r="AF100" i="8"/>
  <c r="AF105" i="8"/>
  <c r="AF108" i="8"/>
  <c r="AF113" i="8"/>
  <c r="AF116" i="8"/>
  <c r="AF121" i="8"/>
  <c r="AF124" i="8"/>
  <c r="AF129" i="8"/>
  <c r="AF132" i="8"/>
  <c r="AF137" i="8"/>
  <c r="AF139" i="8"/>
  <c r="AF140" i="8"/>
  <c r="AF145" i="8"/>
  <c r="AF148" i="8"/>
  <c r="AF153" i="8"/>
  <c r="AF156" i="8"/>
  <c r="AF161" i="8"/>
  <c r="AF163" i="8"/>
  <c r="AF164" i="8"/>
  <c r="AF169" i="8"/>
  <c r="AF172" i="8"/>
  <c r="AF176" i="8"/>
  <c r="AF177" i="8"/>
  <c r="AF180" i="8"/>
  <c r="AF185" i="8"/>
  <c r="AF188" i="8"/>
  <c r="AF191" i="8"/>
  <c r="AF193" i="8"/>
  <c r="AF196" i="8"/>
  <c r="AF199" i="8"/>
  <c r="AF201" i="8"/>
  <c r="AF204" i="8"/>
  <c r="AF209" i="8"/>
  <c r="AF212" i="8"/>
  <c r="AF217" i="8"/>
  <c r="AF220" i="8"/>
  <c r="AF223" i="8"/>
  <c r="AF224" i="8"/>
  <c r="AF225" i="8"/>
  <c r="AF227" i="8"/>
  <c r="AF228" i="8"/>
  <c r="AF233" i="8"/>
  <c r="AF235" i="8"/>
  <c r="AF236" i="8"/>
  <c r="AF241" i="8"/>
  <c r="AF244" i="8"/>
  <c r="AF249" i="8"/>
  <c r="AF252" i="8"/>
  <c r="AF257" i="8"/>
  <c r="AF259" i="8"/>
  <c r="AF260" i="8"/>
  <c r="AF265" i="8"/>
  <c r="AF267" i="8"/>
  <c r="AF268" i="8"/>
  <c r="AF273" i="8"/>
  <c r="AF276" i="8"/>
  <c r="AF281" i="8"/>
  <c r="AF284" i="8"/>
  <c r="AF289" i="8"/>
  <c r="AF291" i="8"/>
  <c r="AF292" i="8"/>
  <c r="AF297" i="8"/>
  <c r="AF299" i="8"/>
  <c r="AF300" i="8"/>
  <c r="AG9" i="8"/>
  <c r="AG12" i="8"/>
  <c r="AG17" i="8"/>
  <c r="AG20" i="8"/>
  <c r="AG25" i="8"/>
  <c r="AG28" i="8"/>
  <c r="AG33" i="8"/>
  <c r="AG36" i="8"/>
  <c r="AG41" i="8"/>
  <c r="AG44" i="8"/>
  <c r="AG49" i="8"/>
  <c r="AG52" i="8"/>
  <c r="AG55" i="8"/>
  <c r="AG57" i="8"/>
  <c r="AG60" i="8"/>
  <c r="AG65" i="8"/>
  <c r="AG67" i="8"/>
  <c r="AG68" i="8"/>
  <c r="AG73" i="8"/>
  <c r="AG75" i="8"/>
  <c r="AG76" i="8"/>
  <c r="AG81" i="8"/>
  <c r="AG84" i="8"/>
  <c r="AG89" i="8"/>
  <c r="AG92" i="8"/>
  <c r="AG97" i="8"/>
  <c r="AG100" i="8"/>
  <c r="AG105" i="8"/>
  <c r="AG108" i="8"/>
  <c r="AG113" i="8"/>
  <c r="AG116" i="8"/>
  <c r="AG121" i="8"/>
  <c r="AG124" i="8"/>
  <c r="AG127" i="8"/>
  <c r="AG129" i="8"/>
  <c r="AG132" i="8"/>
  <c r="AG137" i="8"/>
  <c r="AG140" i="8"/>
  <c r="AG145" i="8"/>
  <c r="AG148" i="8"/>
  <c r="AG151" i="8"/>
  <c r="AG153" i="8"/>
  <c r="AG156" i="8"/>
  <c r="AG159" i="8"/>
  <c r="AG161" i="8"/>
  <c r="AG164" i="8"/>
  <c r="AG169" i="8"/>
  <c r="AG172" i="8"/>
  <c r="AG177" i="8"/>
  <c r="AG180" i="8"/>
  <c r="AG183" i="8"/>
  <c r="AG185" i="8"/>
  <c r="AG188" i="8"/>
  <c r="AG191" i="8"/>
  <c r="AG193" i="8"/>
  <c r="AG196" i="8"/>
  <c r="AG201" i="8"/>
  <c r="AG204" i="8"/>
  <c r="AG209" i="8"/>
  <c r="AG212" i="8"/>
  <c r="AG215" i="8"/>
  <c r="AG217" i="8"/>
  <c r="AG220" i="8"/>
  <c r="AG223" i="8"/>
  <c r="AG225" i="8"/>
  <c r="AG228" i="8"/>
  <c r="AG233" i="8"/>
  <c r="AG236" i="8"/>
  <c r="AG241" i="8"/>
  <c r="AG244" i="8"/>
  <c r="AG247" i="8"/>
  <c r="AG249" i="8"/>
  <c r="AG252" i="8"/>
  <c r="AG255" i="8"/>
  <c r="AG257" i="8"/>
  <c r="AG260" i="8"/>
  <c r="AG265" i="8"/>
  <c r="AG268" i="8"/>
  <c r="AG273" i="8"/>
  <c r="AG276" i="8"/>
  <c r="AG281" i="8"/>
  <c r="AG284" i="8"/>
  <c r="AG289" i="8"/>
  <c r="AG292" i="8"/>
  <c r="AG297" i="8"/>
  <c r="AG300" i="8"/>
  <c r="AH9" i="8"/>
  <c r="AH12" i="8"/>
  <c r="AH17" i="8"/>
  <c r="AH19" i="8"/>
  <c r="AH20" i="8"/>
  <c r="AH25" i="8"/>
  <c r="AH28" i="8"/>
  <c r="AH31" i="8"/>
  <c r="AH33" i="8"/>
  <c r="AH36" i="8"/>
  <c r="AH39" i="8"/>
  <c r="AH40" i="8"/>
  <c r="AH41" i="8"/>
  <c r="AH44" i="8"/>
  <c r="AH47" i="8"/>
  <c r="AH49" i="8"/>
  <c r="AH52" i="8"/>
  <c r="AH57" i="8"/>
  <c r="AH60" i="8"/>
  <c r="AH64" i="8"/>
  <c r="AH65" i="8"/>
  <c r="AH68" i="8"/>
  <c r="AH73" i="8"/>
  <c r="AH76" i="8"/>
  <c r="AH81" i="8"/>
  <c r="AH83" i="8"/>
  <c r="AH84" i="8"/>
  <c r="AH89" i="8"/>
  <c r="AH92" i="8"/>
  <c r="AH97" i="8"/>
  <c r="AH100" i="8"/>
  <c r="AH105" i="8"/>
  <c r="AH107" i="8"/>
  <c r="AH108" i="8"/>
  <c r="AH113" i="8"/>
  <c r="AH116" i="8"/>
  <c r="AH121" i="8"/>
  <c r="AH124" i="8"/>
  <c r="AH129" i="8"/>
  <c r="AH132" i="8"/>
  <c r="AH137" i="8"/>
  <c r="AH139" i="8"/>
  <c r="AH140" i="8"/>
  <c r="AH145" i="8"/>
  <c r="AH147" i="8"/>
  <c r="AH148" i="8"/>
  <c r="AH153" i="8"/>
  <c r="AH156" i="8"/>
  <c r="AH161" i="8"/>
  <c r="AH164" i="8"/>
  <c r="AH169" i="8"/>
  <c r="AH172" i="8"/>
  <c r="AH177" i="8"/>
  <c r="AH180" i="8"/>
  <c r="AH185" i="8"/>
  <c r="AH188" i="8"/>
  <c r="AH191" i="8"/>
  <c r="AH193" i="8"/>
  <c r="AH196" i="8"/>
  <c r="AH199" i="8"/>
  <c r="AH201" i="8"/>
  <c r="AH204" i="8"/>
  <c r="AH209" i="8"/>
  <c r="AH212" i="8"/>
  <c r="AH217" i="8"/>
  <c r="AH220" i="8"/>
  <c r="AH223" i="8"/>
  <c r="AH225" i="8"/>
  <c r="AH228" i="8"/>
  <c r="AH231" i="8"/>
  <c r="AH233" i="8"/>
  <c r="AH236" i="8"/>
  <c r="AH241" i="8"/>
  <c r="AH244" i="8"/>
  <c r="AH249" i="8"/>
  <c r="AH252" i="8"/>
  <c r="AH255" i="8"/>
  <c r="AH257" i="8"/>
  <c r="AH260" i="8"/>
  <c r="AH263" i="8"/>
  <c r="AH265" i="8"/>
  <c r="AH268" i="8"/>
  <c r="AH271" i="8"/>
  <c r="AH273" i="8"/>
  <c r="AH276" i="8"/>
  <c r="AH279" i="8"/>
  <c r="AH281" i="8"/>
  <c r="AH284" i="8"/>
  <c r="AH287" i="8"/>
  <c r="AH289" i="8"/>
  <c r="AH292" i="8"/>
  <c r="AH295" i="8"/>
  <c r="AH297" i="8"/>
  <c r="AH299" i="8"/>
  <c r="AH300" i="8"/>
  <c r="AI9" i="8"/>
  <c r="AI12" i="8"/>
  <c r="AI17" i="8"/>
  <c r="AI20" i="8"/>
  <c r="AI25" i="8"/>
  <c r="AI27" i="8"/>
  <c r="AI28" i="8"/>
  <c r="AI33" i="8"/>
  <c r="AI34" i="8"/>
  <c r="AI35" i="8"/>
  <c r="AI36" i="8"/>
  <c r="AI41" i="8"/>
  <c r="AI43" i="8"/>
  <c r="AI44" i="8"/>
  <c r="AI49" i="8"/>
  <c r="AI52" i="8"/>
  <c r="AI57" i="8"/>
  <c r="AI60" i="8"/>
  <c r="AI65" i="8"/>
  <c r="AI67" i="8"/>
  <c r="AI68" i="8"/>
  <c r="AI73" i="8"/>
  <c r="AI75" i="8"/>
  <c r="AI76" i="8"/>
  <c r="AI81" i="8"/>
  <c r="AI84" i="8"/>
  <c r="AI89" i="8"/>
  <c r="AI91" i="8"/>
  <c r="AI92" i="8"/>
  <c r="AI97" i="8"/>
  <c r="AI99" i="8"/>
  <c r="AI100" i="8"/>
  <c r="AI105" i="8"/>
  <c r="AI107" i="8"/>
  <c r="AI108" i="8"/>
  <c r="AI113" i="8"/>
  <c r="AI116" i="8"/>
  <c r="AI121" i="8"/>
  <c r="AI123" i="8"/>
  <c r="AI124" i="8"/>
  <c r="AI129" i="8"/>
  <c r="AI132" i="8"/>
  <c r="AI137" i="8"/>
  <c r="AI140" i="8"/>
  <c r="AI145" i="8"/>
  <c r="AI148" i="8"/>
  <c r="AI151" i="8"/>
  <c r="AI153" i="8"/>
  <c r="AI156" i="8"/>
  <c r="AI159" i="8"/>
  <c r="AI161" i="8"/>
  <c r="AI164" i="8"/>
  <c r="AI167" i="8"/>
  <c r="AI169" i="8"/>
  <c r="AI172" i="8"/>
  <c r="AI175" i="8"/>
  <c r="AI177" i="8"/>
  <c r="AI180" i="8"/>
  <c r="AI183" i="8"/>
  <c r="AI185" i="8"/>
  <c r="AI188" i="8"/>
  <c r="AI191" i="8"/>
  <c r="AI193" i="8"/>
  <c r="AI196" i="8"/>
  <c r="AI199" i="8"/>
  <c r="AI201" i="8"/>
  <c r="AI204" i="8"/>
  <c r="AI207" i="8"/>
  <c r="AI209" i="8"/>
  <c r="AI212" i="8"/>
  <c r="AI215" i="8"/>
  <c r="AI217" i="8"/>
  <c r="AI220" i="8"/>
  <c r="AI223" i="8"/>
  <c r="AI225" i="8"/>
  <c r="AI228" i="8"/>
  <c r="AI231" i="8"/>
  <c r="AI233" i="8"/>
  <c r="AI236" i="8"/>
  <c r="AI239" i="8"/>
  <c r="AI241" i="8"/>
  <c r="AI244" i="8"/>
  <c r="AI247" i="8"/>
  <c r="AI249" i="8"/>
  <c r="AI252" i="8"/>
  <c r="AI255" i="8"/>
  <c r="AI257" i="8"/>
  <c r="AI260" i="8"/>
  <c r="AI265" i="8"/>
  <c r="AI268" i="8"/>
  <c r="AI273" i="8"/>
  <c r="AI275" i="8"/>
  <c r="AI276" i="8"/>
  <c r="AI281" i="8"/>
  <c r="AI283" i="8"/>
  <c r="AI284" i="8"/>
  <c r="AI289" i="8"/>
  <c r="AI291" i="8"/>
  <c r="AI292" i="8"/>
  <c r="AI297" i="8"/>
  <c r="AI299" i="8"/>
  <c r="AI300" i="8"/>
  <c r="E300" i="9"/>
  <c r="E299" i="9"/>
  <c r="E298" i="9"/>
  <c r="E297" i="9"/>
  <c r="E296" i="9"/>
  <c r="E295" i="9"/>
  <c r="AD295" i="9" s="1"/>
  <c r="E294" i="9"/>
  <c r="U294" i="9" s="1"/>
  <c r="E293" i="9"/>
  <c r="E292" i="9"/>
  <c r="E291" i="9"/>
  <c r="E290" i="9"/>
  <c r="E289" i="9"/>
  <c r="E288" i="9"/>
  <c r="AG288" i="9" s="1"/>
  <c r="E287" i="9"/>
  <c r="AI287" i="9" s="1"/>
  <c r="E286" i="9"/>
  <c r="AC286" i="9" s="1"/>
  <c r="E285" i="9"/>
  <c r="Z285" i="9" s="1"/>
  <c r="E284" i="9"/>
  <c r="E283" i="9"/>
  <c r="E282" i="9"/>
  <c r="O282" i="9" s="1"/>
  <c r="E281" i="9"/>
  <c r="E280" i="9"/>
  <c r="E279" i="9"/>
  <c r="E278" i="9"/>
  <c r="E277" i="9"/>
  <c r="E276" i="9"/>
  <c r="E275" i="9"/>
  <c r="E274" i="9"/>
  <c r="E273" i="9"/>
  <c r="E272" i="9"/>
  <c r="E271" i="9"/>
  <c r="E270" i="9"/>
  <c r="AC270" i="9" s="1"/>
  <c r="E269" i="9"/>
  <c r="E268" i="9"/>
  <c r="E267" i="9"/>
  <c r="E266" i="9"/>
  <c r="E265" i="9"/>
  <c r="E264" i="9"/>
  <c r="E263" i="9"/>
  <c r="V263" i="9" s="1"/>
  <c r="E262" i="9"/>
  <c r="E261" i="9"/>
  <c r="E260" i="9"/>
  <c r="E259" i="9"/>
  <c r="E258" i="9"/>
  <c r="T258" i="9" s="1"/>
  <c r="E257" i="9"/>
  <c r="E256" i="9"/>
  <c r="E255" i="9"/>
  <c r="E254" i="9"/>
  <c r="AA254" i="9" s="1"/>
  <c r="E253" i="9"/>
  <c r="E252" i="9"/>
  <c r="E251" i="9"/>
  <c r="E250" i="9"/>
  <c r="E249" i="9"/>
  <c r="E248" i="9"/>
  <c r="AC248" i="9" s="1"/>
  <c r="E247" i="9"/>
  <c r="E246" i="9"/>
  <c r="E245" i="9"/>
  <c r="E244" i="9"/>
  <c r="E243" i="9"/>
  <c r="E242" i="9"/>
  <c r="E241" i="9"/>
  <c r="E240" i="9"/>
  <c r="R240" i="9" s="1"/>
  <c r="E239" i="9"/>
  <c r="E238" i="9"/>
  <c r="E237" i="9"/>
  <c r="E236" i="9"/>
  <c r="E235" i="9"/>
  <c r="E234" i="9"/>
  <c r="E233" i="9"/>
  <c r="E232" i="9"/>
  <c r="E231" i="9"/>
  <c r="E230" i="9"/>
  <c r="Q230" i="9" s="1"/>
  <c r="E229" i="9"/>
  <c r="E228" i="9"/>
  <c r="E227" i="9"/>
  <c r="E226" i="9"/>
  <c r="E225" i="9"/>
  <c r="E224" i="9"/>
  <c r="AG224" i="9" s="1"/>
  <c r="E223" i="9"/>
  <c r="E222" i="9"/>
  <c r="AF222" i="9" s="1"/>
  <c r="E221" i="9"/>
  <c r="E220" i="9"/>
  <c r="E219" i="9"/>
  <c r="E218" i="9"/>
  <c r="E217" i="9"/>
  <c r="E216" i="9"/>
  <c r="E215" i="9"/>
  <c r="E214" i="9"/>
  <c r="U214" i="9" s="1"/>
  <c r="E213" i="9"/>
  <c r="E212" i="9"/>
  <c r="E211" i="9"/>
  <c r="E210" i="9"/>
  <c r="AI210" i="9" s="1"/>
  <c r="E209" i="9"/>
  <c r="E208" i="9"/>
  <c r="E207" i="9"/>
  <c r="AI207" i="9" s="1"/>
  <c r="E206" i="9"/>
  <c r="E205" i="9"/>
  <c r="E204" i="9"/>
  <c r="E203" i="9"/>
  <c r="E202" i="9"/>
  <c r="AG202" i="9" s="1"/>
  <c r="E201" i="9"/>
  <c r="E200" i="9"/>
  <c r="E199" i="9"/>
  <c r="T199" i="9" s="1"/>
  <c r="E198" i="9"/>
  <c r="E197" i="9"/>
  <c r="E196" i="9"/>
  <c r="E195" i="9"/>
  <c r="E194" i="9"/>
  <c r="E193" i="9"/>
  <c r="E192" i="9"/>
  <c r="AG192" i="9" s="1"/>
  <c r="E191" i="9"/>
  <c r="E190" i="9"/>
  <c r="E189" i="9"/>
  <c r="V189" i="9" s="1"/>
  <c r="E188" i="9"/>
  <c r="E187" i="9"/>
  <c r="E186" i="9"/>
  <c r="E185" i="9"/>
  <c r="E184" i="9"/>
  <c r="W184" i="9" s="1"/>
  <c r="E183" i="9"/>
  <c r="E182" i="9"/>
  <c r="E181" i="9"/>
  <c r="E180" i="9"/>
  <c r="E179" i="9"/>
  <c r="E178" i="9"/>
  <c r="E177" i="9"/>
  <c r="E176" i="9"/>
  <c r="AF176" i="9" s="1"/>
  <c r="E175" i="9"/>
  <c r="E174" i="9"/>
  <c r="E173" i="9"/>
  <c r="E172" i="9"/>
  <c r="E171" i="9"/>
  <c r="E170" i="9"/>
  <c r="AI170" i="9" s="1"/>
  <c r="E169" i="9"/>
  <c r="E168" i="9"/>
  <c r="E167" i="9"/>
  <c r="E166" i="9"/>
  <c r="AH166" i="9" s="1"/>
  <c r="E165" i="9"/>
  <c r="E164" i="9"/>
  <c r="E163" i="9"/>
  <c r="E162" i="9"/>
  <c r="E161" i="9"/>
  <c r="E160" i="9"/>
  <c r="AH160" i="9" s="1"/>
  <c r="E159" i="9"/>
  <c r="E158" i="9"/>
  <c r="E157" i="9"/>
  <c r="E156" i="9"/>
  <c r="E155" i="9"/>
  <c r="E154" i="9"/>
  <c r="E153" i="9"/>
  <c r="E152" i="9"/>
  <c r="E151" i="9"/>
  <c r="S151" i="9" s="1"/>
  <c r="E150" i="9"/>
  <c r="P150" i="9" s="1"/>
  <c r="E149" i="9"/>
  <c r="E148" i="9"/>
  <c r="AI148" i="9" s="1"/>
  <c r="E147" i="9"/>
  <c r="E146" i="9"/>
  <c r="E145" i="9"/>
  <c r="E144" i="9"/>
  <c r="AE144" i="9" s="1"/>
  <c r="E143" i="9"/>
  <c r="E142" i="9"/>
  <c r="AA142" i="9" s="1"/>
  <c r="E141" i="9"/>
  <c r="E140" i="9"/>
  <c r="E139" i="9"/>
  <c r="E138" i="9"/>
  <c r="E137" i="9"/>
  <c r="E136" i="9"/>
  <c r="E135" i="9"/>
  <c r="E134" i="9"/>
  <c r="E133" i="9"/>
  <c r="E132" i="9"/>
  <c r="AF132" i="9" s="1"/>
  <c r="E131" i="9"/>
  <c r="E130" i="9"/>
  <c r="AF130" i="9" s="1"/>
  <c r="E129" i="9"/>
  <c r="E128" i="9"/>
  <c r="AB128" i="9" s="1"/>
  <c r="E127" i="9"/>
  <c r="E126" i="9"/>
  <c r="Q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X114" i="9" s="1"/>
  <c r="E113" i="9"/>
  <c r="E112" i="9"/>
  <c r="E111" i="9"/>
  <c r="E110" i="9"/>
  <c r="E109" i="9"/>
  <c r="AE109" i="9" s="1"/>
  <c r="E108" i="9"/>
  <c r="AF108" i="9" s="1"/>
  <c r="E107" i="9"/>
  <c r="E106" i="9"/>
  <c r="E105" i="9"/>
  <c r="E104" i="9"/>
  <c r="E103" i="9"/>
  <c r="AD103" i="9" s="1"/>
  <c r="E102" i="9"/>
  <c r="E101" i="9"/>
  <c r="E100" i="9"/>
  <c r="AH100" i="9" s="1"/>
  <c r="E99" i="9"/>
  <c r="E98" i="9"/>
  <c r="E97" i="9"/>
  <c r="E96" i="9"/>
  <c r="AA96" i="9" s="1"/>
  <c r="E95" i="9"/>
  <c r="AI95" i="9" s="1"/>
  <c r="E94" i="9"/>
  <c r="AF94" i="9" s="1"/>
  <c r="E93" i="9"/>
  <c r="E92" i="9"/>
  <c r="E91" i="9"/>
  <c r="E90" i="9"/>
  <c r="E89" i="9"/>
  <c r="E88" i="9"/>
  <c r="E87" i="9"/>
  <c r="E86" i="9"/>
  <c r="S86" i="9" s="1"/>
  <c r="E85" i="9"/>
  <c r="AF85" i="9" s="1"/>
  <c r="E84" i="9"/>
  <c r="E83" i="9"/>
  <c r="E82" i="9"/>
  <c r="E81" i="9"/>
  <c r="E80" i="9"/>
  <c r="E79" i="9"/>
  <c r="E78" i="9"/>
  <c r="E77" i="9"/>
  <c r="AE77" i="9" s="1"/>
  <c r="E76" i="9"/>
  <c r="AG76" i="9" s="1"/>
  <c r="E75" i="9"/>
  <c r="E74" i="9"/>
  <c r="E73" i="9"/>
  <c r="AA73" i="9" s="1"/>
  <c r="E72" i="9"/>
  <c r="E71" i="9"/>
  <c r="T71" i="9" s="1"/>
  <c r="E70" i="9"/>
  <c r="AA70" i="9" s="1"/>
  <c r="E69" i="9"/>
  <c r="T69" i="9" s="1"/>
  <c r="E68" i="9"/>
  <c r="E67" i="9"/>
  <c r="E66" i="9"/>
  <c r="E65" i="9"/>
  <c r="E64" i="9"/>
  <c r="E63" i="9"/>
  <c r="AI63" i="9" s="1"/>
  <c r="E62" i="9"/>
  <c r="E61" i="9"/>
  <c r="E60" i="9"/>
  <c r="Q60" i="9" s="1"/>
  <c r="E59" i="9"/>
  <c r="E58" i="9"/>
  <c r="E57" i="9"/>
  <c r="E56" i="9"/>
  <c r="Z56" i="9" s="1"/>
  <c r="E55" i="9"/>
  <c r="V55" i="9" s="1"/>
  <c r="E54" i="9"/>
  <c r="E53" i="9"/>
  <c r="E52" i="9"/>
  <c r="E51" i="9"/>
  <c r="E50" i="9"/>
  <c r="E49" i="9"/>
  <c r="E48" i="9"/>
  <c r="E47" i="9"/>
  <c r="E46" i="9"/>
  <c r="AC46" i="9" s="1"/>
  <c r="E45" i="9"/>
  <c r="E44" i="9"/>
  <c r="E43" i="9"/>
  <c r="E42" i="9"/>
  <c r="E41" i="9"/>
  <c r="E40" i="9"/>
  <c r="AI40" i="9" s="1"/>
  <c r="E39" i="9"/>
  <c r="AD39" i="9" s="1"/>
  <c r="E38" i="9"/>
  <c r="AB38" i="9" s="1"/>
  <c r="E37" i="9"/>
  <c r="Q37" i="9" s="1"/>
  <c r="E36" i="9"/>
  <c r="E35" i="9"/>
  <c r="E34" i="9"/>
  <c r="O34" i="9" s="1"/>
  <c r="E33" i="9"/>
  <c r="E32" i="9"/>
  <c r="AH32" i="9" s="1"/>
  <c r="E31" i="9"/>
  <c r="E30" i="9"/>
  <c r="E29" i="9"/>
  <c r="E28" i="9"/>
  <c r="E27" i="9"/>
  <c r="E26" i="9"/>
  <c r="T26" i="9" s="1"/>
  <c r="E25" i="9"/>
  <c r="E24" i="9"/>
  <c r="AD24" i="9" s="1"/>
  <c r="E23" i="9"/>
  <c r="E22" i="9"/>
  <c r="AD22" i="9" s="1"/>
  <c r="E21" i="9"/>
  <c r="AG21" i="9" s="1"/>
  <c r="E20" i="9"/>
  <c r="E19" i="9"/>
  <c r="E18" i="9"/>
  <c r="E17" i="9"/>
  <c r="E16" i="9"/>
  <c r="E15" i="9"/>
  <c r="E14" i="9"/>
  <c r="E13" i="9"/>
  <c r="E12" i="9"/>
  <c r="E11" i="9"/>
  <c r="E10" i="9"/>
  <c r="P10" i="9" s="1"/>
  <c r="E9" i="9"/>
  <c r="E8" i="9"/>
  <c r="E7" i="9"/>
  <c r="E6" i="9"/>
  <c r="E5" i="9"/>
  <c r="O20" i="9"/>
  <c r="O147" i="9"/>
  <c r="O211" i="9"/>
  <c r="O245" i="9"/>
  <c r="O268" i="9"/>
  <c r="P51" i="9"/>
  <c r="P81" i="9"/>
  <c r="P157" i="9"/>
  <c r="P185" i="9"/>
  <c r="P189" i="9"/>
  <c r="P221" i="9"/>
  <c r="P241" i="9"/>
  <c r="P245" i="9"/>
  <c r="P261" i="9"/>
  <c r="P281" i="9"/>
  <c r="P289" i="9"/>
  <c r="Q41" i="9"/>
  <c r="Q51" i="9"/>
  <c r="Q81" i="9"/>
  <c r="Q141" i="9"/>
  <c r="Q177" i="9"/>
  <c r="Q181" i="9"/>
  <c r="Q197" i="9"/>
  <c r="Q225" i="9"/>
  <c r="Q233" i="9"/>
  <c r="Q245" i="9"/>
  <c r="Q265" i="9"/>
  <c r="Q269" i="9"/>
  <c r="Q285" i="9"/>
  <c r="R11" i="9"/>
  <c r="R41" i="9"/>
  <c r="R73" i="9"/>
  <c r="R153" i="9"/>
  <c r="R185" i="9"/>
  <c r="R193" i="9"/>
  <c r="R211" i="9"/>
  <c r="R217" i="9"/>
  <c r="R241" i="9"/>
  <c r="R249" i="9"/>
  <c r="R267" i="9"/>
  <c r="R273" i="9"/>
  <c r="R297" i="9"/>
  <c r="S13" i="9"/>
  <c r="S19" i="9"/>
  <c r="S23" i="9"/>
  <c r="S25" i="9"/>
  <c r="S41" i="9"/>
  <c r="S51" i="9"/>
  <c r="S77" i="9"/>
  <c r="S87" i="9"/>
  <c r="S119" i="9"/>
  <c r="S141" i="9"/>
  <c r="S147" i="9"/>
  <c r="S177" i="9"/>
  <c r="S179" i="9"/>
  <c r="S193" i="9"/>
  <c r="S215" i="9"/>
  <c r="S217" i="9"/>
  <c r="S237" i="9"/>
  <c r="S247" i="9"/>
  <c r="S257" i="9"/>
  <c r="S261" i="9"/>
  <c r="S275" i="9"/>
  <c r="S277" i="9"/>
  <c r="S279" i="9"/>
  <c r="S289" i="9"/>
  <c r="T49" i="9"/>
  <c r="T73" i="9"/>
  <c r="T113" i="9"/>
  <c r="T129" i="9"/>
  <c r="T153" i="9"/>
  <c r="T177" i="9"/>
  <c r="T185" i="9"/>
  <c r="T201" i="9"/>
  <c r="T225" i="9"/>
  <c r="T229" i="9"/>
  <c r="T249" i="9"/>
  <c r="T265" i="9"/>
  <c r="T273" i="9"/>
  <c r="T282" i="9"/>
  <c r="U37" i="9"/>
  <c r="U73" i="9"/>
  <c r="U121" i="9"/>
  <c r="U125" i="9"/>
  <c r="U161" i="9"/>
  <c r="U181" i="9"/>
  <c r="U185" i="9"/>
  <c r="U201" i="9"/>
  <c r="U221" i="9"/>
  <c r="U225" i="9"/>
  <c r="U241" i="9"/>
  <c r="U265" i="9"/>
  <c r="U273" i="9"/>
  <c r="U289" i="9"/>
  <c r="V37" i="9"/>
  <c r="V61" i="9"/>
  <c r="V97" i="9"/>
  <c r="V113" i="9"/>
  <c r="V141" i="9"/>
  <c r="V173" i="9"/>
  <c r="V177" i="9"/>
  <c r="V193" i="9"/>
  <c r="V213" i="9"/>
  <c r="V217" i="9"/>
  <c r="V233" i="9"/>
  <c r="V257" i="9"/>
  <c r="V265" i="9"/>
  <c r="V281" i="9"/>
  <c r="W9" i="9"/>
  <c r="W35" i="9"/>
  <c r="W67" i="9"/>
  <c r="W81" i="9"/>
  <c r="W126" i="9"/>
  <c r="W165" i="9"/>
  <c r="W169" i="9"/>
  <c r="W189" i="9"/>
  <c r="W209" i="9"/>
  <c r="W217" i="9"/>
  <c r="W233" i="9"/>
  <c r="W249" i="9"/>
  <c r="W257" i="9"/>
  <c r="W277" i="9"/>
  <c r="W297" i="9"/>
  <c r="X9" i="9"/>
  <c r="X19" i="9"/>
  <c r="X65" i="9"/>
  <c r="X74" i="9"/>
  <c r="X106" i="9"/>
  <c r="X129" i="9"/>
  <c r="X138" i="9"/>
  <c r="X177" i="9"/>
  <c r="X179" i="9"/>
  <c r="X181" i="9"/>
  <c r="X201" i="9"/>
  <c r="X209" i="9"/>
  <c r="X211" i="9"/>
  <c r="X233" i="9"/>
  <c r="X249" i="9"/>
  <c r="X253" i="9"/>
  <c r="X269" i="9"/>
  <c r="X286" i="9"/>
  <c r="X289" i="9"/>
  <c r="Y65" i="9"/>
  <c r="Y73" i="9"/>
  <c r="Y106" i="9"/>
  <c r="Y141" i="9"/>
  <c r="Y145" i="9"/>
  <c r="Y173" i="9"/>
  <c r="Y189" i="9"/>
  <c r="Y193" i="9"/>
  <c r="Y213" i="9"/>
  <c r="Y229" i="9"/>
  <c r="Y233" i="9"/>
  <c r="Y261" i="9"/>
  <c r="Y264" i="9"/>
  <c r="Y266" i="9"/>
  <c r="Y276" i="9"/>
  <c r="Y278" i="9"/>
  <c r="Y281" i="9"/>
  <c r="Y284" i="9"/>
  <c r="Y297" i="9"/>
  <c r="Z13" i="9"/>
  <c r="Z33" i="9"/>
  <c r="Z89" i="9"/>
  <c r="Z91" i="9"/>
  <c r="Z129" i="9"/>
  <c r="Z147" i="9"/>
  <c r="Z161" i="9"/>
  <c r="Z169" i="9"/>
  <c r="Z171" i="9"/>
  <c r="Z181" i="9"/>
  <c r="Z185" i="9"/>
  <c r="Z201" i="9"/>
  <c r="Z219" i="9"/>
  <c r="Z225" i="9"/>
  <c r="Z229" i="9"/>
  <c r="Z249" i="9"/>
  <c r="Z269" i="9"/>
  <c r="Z273" i="9"/>
  <c r="Z297" i="9"/>
  <c r="AA7" i="9"/>
  <c r="AA19" i="9"/>
  <c r="AA35" i="9"/>
  <c r="AA46" i="9"/>
  <c r="AA49" i="9"/>
  <c r="AA55" i="9"/>
  <c r="AA65" i="9"/>
  <c r="AA71" i="9"/>
  <c r="AA83" i="9"/>
  <c r="AA118" i="9"/>
  <c r="AA135" i="9"/>
  <c r="AA147" i="9"/>
  <c r="AA161" i="9"/>
  <c r="AA163" i="9"/>
  <c r="AA169" i="9"/>
  <c r="AA183" i="9"/>
  <c r="AA185" i="9"/>
  <c r="AA193" i="9"/>
  <c r="AA199" i="9"/>
  <c r="AA201" i="9"/>
  <c r="AA209" i="9"/>
  <c r="AA211" i="9"/>
  <c r="AA227" i="9"/>
  <c r="AA238" i="9"/>
  <c r="AA241" i="9"/>
  <c r="AA257" i="9"/>
  <c r="AA273" i="9"/>
  <c r="AA275" i="9"/>
  <c r="AA291" i="9"/>
  <c r="AB21" i="9"/>
  <c r="AB25" i="9"/>
  <c r="AB28" i="9"/>
  <c r="AB41" i="9"/>
  <c r="AB57" i="9"/>
  <c r="AB82" i="9"/>
  <c r="AB88" i="9"/>
  <c r="AB105" i="9"/>
  <c r="AB109" i="9"/>
  <c r="AB129" i="9"/>
  <c r="AB136" i="9"/>
  <c r="AB149" i="9"/>
  <c r="AB153" i="9"/>
  <c r="AB160" i="9"/>
  <c r="AB162" i="9"/>
  <c r="AB181" i="9"/>
  <c r="AB182" i="9"/>
  <c r="AB183" i="9"/>
  <c r="AB186" i="9"/>
  <c r="AB190" i="9"/>
  <c r="AB192" i="9"/>
  <c r="AB201" i="9"/>
  <c r="AB204" i="9"/>
  <c r="AB206" i="9"/>
  <c r="AB218" i="9"/>
  <c r="AB225" i="9"/>
  <c r="AB237" i="9"/>
  <c r="AB257" i="9"/>
  <c r="AB258" i="9"/>
  <c r="AB269" i="9"/>
  <c r="AB270" i="9"/>
  <c r="AB281" i="9"/>
  <c r="AB282" i="9"/>
  <c r="AB284" i="9"/>
  <c r="AB290" i="9"/>
  <c r="AB293" i="9"/>
  <c r="AC17" i="9"/>
  <c r="AC21" i="9"/>
  <c r="AC41" i="9"/>
  <c r="AC49" i="9"/>
  <c r="AC57" i="9"/>
  <c r="AC73" i="9"/>
  <c r="AC76" i="9"/>
  <c r="AC85" i="9"/>
  <c r="AC101" i="9"/>
  <c r="AC105" i="9"/>
  <c r="AC116" i="9"/>
  <c r="AC132" i="9"/>
  <c r="AC137" i="9"/>
  <c r="AC145" i="9"/>
  <c r="AC153" i="9"/>
  <c r="AC155" i="9"/>
  <c r="AC156" i="9"/>
  <c r="AC161" i="9"/>
  <c r="AC169" i="9"/>
  <c r="AC171" i="9"/>
  <c r="AC177" i="9"/>
  <c r="AC182" i="9"/>
  <c r="AC193" i="9"/>
  <c r="AC201" i="9"/>
  <c r="AC203" i="9"/>
  <c r="AC209" i="9"/>
  <c r="AC219" i="9"/>
  <c r="AC225" i="9"/>
  <c r="AC228" i="9"/>
  <c r="AC241" i="9"/>
  <c r="AC245" i="9"/>
  <c r="AC249" i="9"/>
  <c r="AC265" i="9"/>
  <c r="AC269" i="9"/>
  <c r="AC273" i="9"/>
  <c r="AC285" i="9"/>
  <c r="AC289" i="9"/>
  <c r="AC294" i="9"/>
  <c r="AC300" i="9"/>
  <c r="AD9" i="9"/>
  <c r="AD10" i="9"/>
  <c r="AD17" i="9"/>
  <c r="AD18" i="9"/>
  <c r="AD21" i="9"/>
  <c r="AD33" i="9"/>
  <c r="AD41" i="9"/>
  <c r="AD46" i="9"/>
  <c r="AD57" i="9"/>
  <c r="AD62" i="9"/>
  <c r="AD65" i="9"/>
  <c r="AD83" i="9"/>
  <c r="AD85" i="9"/>
  <c r="AD86" i="9"/>
  <c r="AD105" i="9"/>
  <c r="AD108" i="9"/>
  <c r="AD119" i="9"/>
  <c r="AD129" i="9"/>
  <c r="AD131" i="9"/>
  <c r="AD133" i="9"/>
  <c r="AD140" i="9"/>
  <c r="AD145" i="9"/>
  <c r="AD148" i="9"/>
  <c r="AD158" i="9"/>
  <c r="AD161" i="9"/>
  <c r="AD167" i="9"/>
  <c r="AD180" i="9"/>
  <c r="AD181" i="9"/>
  <c r="AD192" i="9"/>
  <c r="AD201" i="9"/>
  <c r="AD209" i="9"/>
  <c r="AD211" i="9"/>
  <c r="AD216" i="9"/>
  <c r="AD217" i="9"/>
  <c r="AD225" i="9"/>
  <c r="AD231" i="9"/>
  <c r="AD233" i="9"/>
  <c r="AD240" i="9"/>
  <c r="AD253" i="9"/>
  <c r="AD257" i="9"/>
  <c r="AD259" i="9"/>
  <c r="AD273" i="9"/>
  <c r="AD277" i="9"/>
  <c r="AD286" i="9"/>
  <c r="AD297" i="9"/>
  <c r="AE9" i="9"/>
  <c r="AE10" i="9"/>
  <c r="AE18" i="9"/>
  <c r="AE25" i="9"/>
  <c r="AE26" i="9"/>
  <c r="AE37" i="9"/>
  <c r="AE38" i="9"/>
  <c r="AE42" i="9"/>
  <c r="AE49" i="9"/>
  <c r="AE57" i="9"/>
  <c r="AE58" i="9"/>
  <c r="AE69" i="9"/>
  <c r="AE70" i="9"/>
  <c r="AE73" i="9"/>
  <c r="AE78" i="9"/>
  <c r="AE81" i="9"/>
  <c r="AE89" i="9"/>
  <c r="AE97" i="9"/>
  <c r="AE101" i="9"/>
  <c r="AE105" i="9"/>
  <c r="AE110" i="9"/>
  <c r="AE113" i="9"/>
  <c r="AE114" i="9"/>
  <c r="AE129" i="9"/>
  <c r="AE130" i="9"/>
  <c r="AE138" i="9"/>
  <c r="AE142" i="9"/>
  <c r="AE146" i="9"/>
  <c r="AE148" i="9"/>
  <c r="AE156" i="9"/>
  <c r="AE161" i="9"/>
  <c r="AE162" i="9"/>
  <c r="AE169" i="9"/>
  <c r="AE170" i="9"/>
  <c r="AE177" i="9"/>
  <c r="AE185" i="9"/>
  <c r="AE193" i="9"/>
  <c r="AE194" i="9"/>
  <c r="AE201" i="9"/>
  <c r="AE202" i="9"/>
  <c r="AE205" i="9"/>
  <c r="AE210" i="9"/>
  <c r="AE217" i="9"/>
  <c r="AE218" i="9"/>
  <c r="AE226" i="9"/>
  <c r="AE230" i="9"/>
  <c r="AE234" i="9"/>
  <c r="AE237" i="9"/>
  <c r="AE238" i="9"/>
  <c r="AE240" i="9"/>
  <c r="AE241" i="9"/>
  <c r="AE242" i="9"/>
  <c r="AE244" i="9"/>
  <c r="AE248" i="9"/>
  <c r="AE249" i="9"/>
  <c r="AE250" i="9"/>
  <c r="AE252" i="9"/>
  <c r="AE258" i="9"/>
  <c r="AE265" i="9"/>
  <c r="AE266" i="9"/>
  <c r="AE270" i="9"/>
  <c r="AE273" i="9"/>
  <c r="AE274" i="9"/>
  <c r="AE282" i="9"/>
  <c r="AE290" i="9"/>
  <c r="AE292" i="9"/>
  <c r="AE293" i="9"/>
  <c r="AE298" i="9"/>
  <c r="AE300" i="9"/>
  <c r="AF5" i="9"/>
  <c r="AF10" i="9"/>
  <c r="AF25" i="9"/>
  <c r="AF26" i="9"/>
  <c r="AF34" i="9"/>
  <c r="AF38" i="9"/>
  <c r="AF41" i="9"/>
  <c r="AF53" i="9"/>
  <c r="AF54" i="9"/>
  <c r="AF58" i="9"/>
  <c r="AF62" i="9"/>
  <c r="AF66" i="9"/>
  <c r="AF68" i="9"/>
  <c r="AF75" i="9"/>
  <c r="AF76" i="9"/>
  <c r="AF81" i="9"/>
  <c r="AF89" i="9"/>
  <c r="AF90" i="9"/>
  <c r="AF97" i="9"/>
  <c r="AF105" i="9"/>
  <c r="AF113" i="9"/>
  <c r="AF117" i="9"/>
  <c r="AF125" i="9"/>
  <c r="AF126" i="9"/>
  <c r="AF129" i="9"/>
  <c r="AF131" i="9"/>
  <c r="AF134" i="9"/>
  <c r="AF137" i="9"/>
  <c r="AF145" i="9"/>
  <c r="AF148" i="9"/>
  <c r="AF153" i="9"/>
  <c r="AF154" i="9"/>
  <c r="AF156" i="9"/>
  <c r="AF161" i="9"/>
  <c r="AF162" i="9"/>
  <c r="AF166" i="9"/>
  <c r="AF168" i="9"/>
  <c r="AF169" i="9"/>
  <c r="AF170" i="9"/>
  <c r="AF171" i="9"/>
  <c r="AF172" i="9"/>
  <c r="AF177" i="9"/>
  <c r="AF181" i="9"/>
  <c r="AF185" i="9"/>
  <c r="AF194" i="9"/>
  <c r="AF200" i="9"/>
  <c r="AF202" i="9"/>
  <c r="AF210" i="9"/>
  <c r="AF217" i="9"/>
  <c r="AF218" i="9"/>
  <c r="AF225" i="9"/>
  <c r="AF226" i="9"/>
  <c r="AF233" i="9"/>
  <c r="AF245" i="9"/>
  <c r="AF249" i="9"/>
  <c r="AF253" i="9"/>
  <c r="AF254" i="9"/>
  <c r="AF256" i="9"/>
  <c r="AF258" i="9"/>
  <c r="AF259" i="9"/>
  <c r="AF260" i="9"/>
  <c r="AF266" i="9"/>
  <c r="AF267" i="9"/>
  <c r="AF273" i="9"/>
  <c r="AF282" i="9"/>
  <c r="AF284" i="9"/>
  <c r="AF290" i="9"/>
  <c r="AF291" i="9"/>
  <c r="AF292" i="9"/>
  <c r="AF294" i="9"/>
  <c r="AF297" i="9"/>
  <c r="AF298" i="9"/>
  <c r="AG10" i="9"/>
  <c r="AG12" i="9"/>
  <c r="AG17" i="9"/>
  <c r="AG25" i="9"/>
  <c r="AG26" i="9"/>
  <c r="AG33" i="9"/>
  <c r="AG41" i="9"/>
  <c r="AG49" i="9"/>
  <c r="AG50" i="9"/>
  <c r="AG58" i="9"/>
  <c r="AG61" i="9"/>
  <c r="AG65" i="9"/>
  <c r="AG74" i="9"/>
  <c r="AG81" i="9"/>
  <c r="AG89" i="9"/>
  <c r="AG92" i="9"/>
  <c r="AG97" i="9"/>
  <c r="AG98" i="9"/>
  <c r="AG100" i="9"/>
  <c r="AG105" i="9"/>
  <c r="AG106" i="9"/>
  <c r="AG108" i="9"/>
  <c r="AG114" i="9"/>
  <c r="AG116" i="9"/>
  <c r="AG117" i="9"/>
  <c r="AG122" i="9"/>
  <c r="AG124" i="9"/>
  <c r="AG125" i="9"/>
  <c r="AG130" i="9"/>
  <c r="AG132" i="9"/>
  <c r="AG134" i="9"/>
  <c r="AG138" i="9"/>
  <c r="AG140" i="9"/>
  <c r="AG145" i="9"/>
  <c r="AG153" i="9"/>
  <c r="AG154" i="9"/>
  <c r="AG160" i="9"/>
  <c r="AG162" i="9"/>
  <c r="AG166" i="9"/>
  <c r="AG170" i="9"/>
  <c r="AG178" i="9"/>
  <c r="AG185" i="9"/>
  <c r="AG186" i="9"/>
  <c r="AG193" i="9"/>
  <c r="AG194" i="9"/>
  <c r="AG201" i="9"/>
  <c r="AG210" i="9"/>
  <c r="AG217" i="9"/>
  <c r="AG221" i="9"/>
  <c r="AG222" i="9"/>
  <c r="AG225" i="9"/>
  <c r="AG233" i="9"/>
  <c r="AG234" i="9"/>
  <c r="AG245" i="9"/>
  <c r="AG249" i="9"/>
  <c r="AG250" i="9"/>
  <c r="AG254" i="9"/>
  <c r="AG257" i="9"/>
  <c r="AG258" i="9"/>
  <c r="AG266" i="9"/>
  <c r="AG274" i="9"/>
  <c r="AG276" i="9"/>
  <c r="AG277" i="9"/>
  <c r="AG281" i="9"/>
  <c r="AG282" i="9"/>
  <c r="AG284" i="9"/>
  <c r="AG286" i="9"/>
  <c r="AG289" i="9"/>
  <c r="AG290" i="9"/>
  <c r="AG298" i="9"/>
  <c r="AH9" i="9"/>
  <c r="AH12" i="9"/>
  <c r="AH13" i="9"/>
  <c r="AH17" i="9"/>
  <c r="AH20" i="9"/>
  <c r="AH21" i="9"/>
  <c r="AH25" i="9"/>
  <c r="AH28" i="9"/>
  <c r="AH33" i="9"/>
  <c r="AH34" i="9"/>
  <c r="AH49" i="9"/>
  <c r="AH50" i="9"/>
  <c r="AH53" i="9"/>
  <c r="AH62" i="9"/>
  <c r="AH64" i="9"/>
  <c r="AH66" i="9"/>
  <c r="AH68" i="9"/>
  <c r="AH73" i="9"/>
  <c r="AH75" i="9"/>
  <c r="AH76" i="9"/>
  <c r="AH85" i="9"/>
  <c r="AH89" i="9"/>
  <c r="AH90" i="9"/>
  <c r="AH94" i="9"/>
  <c r="AH97" i="9"/>
  <c r="AH98" i="9"/>
  <c r="AH106" i="9"/>
  <c r="AH114" i="9"/>
  <c r="AH115" i="9"/>
  <c r="AH117" i="9"/>
  <c r="AH122" i="9"/>
  <c r="AH129" i="9"/>
  <c r="AH130" i="9"/>
  <c r="AH134" i="9"/>
  <c r="AH138" i="9"/>
  <c r="AH145" i="9"/>
  <c r="AH146" i="9"/>
  <c r="AH148" i="9"/>
  <c r="AH149" i="9"/>
  <c r="AH153" i="9"/>
  <c r="AH154" i="9"/>
  <c r="AH156" i="9"/>
  <c r="AH157" i="9"/>
  <c r="AH161" i="9"/>
  <c r="AH162" i="9"/>
  <c r="AH168" i="9"/>
  <c r="AH169" i="9"/>
  <c r="AH170" i="9"/>
  <c r="AH178" i="9"/>
  <c r="AH185" i="9"/>
  <c r="AH189" i="9"/>
  <c r="AH190" i="9"/>
  <c r="AH201" i="9"/>
  <c r="AH202" i="9"/>
  <c r="AH203" i="9"/>
  <c r="AH210" i="9"/>
  <c r="AH217" i="9"/>
  <c r="AH220" i="9"/>
  <c r="AH225" i="9"/>
  <c r="AH228" i="9"/>
  <c r="AH229" i="9"/>
  <c r="AH230" i="9"/>
  <c r="AH232" i="9"/>
  <c r="AH233" i="9"/>
  <c r="AH234" i="9"/>
  <c r="AH237" i="9"/>
  <c r="AH240" i="9"/>
  <c r="AH241" i="9"/>
  <c r="AH242" i="9"/>
  <c r="AH243" i="9"/>
  <c r="AH244" i="9"/>
  <c r="AH249" i="9"/>
  <c r="AH250" i="9"/>
  <c r="AH253" i="9"/>
  <c r="AH258" i="9"/>
  <c r="AH261" i="9"/>
  <c r="AH265" i="9"/>
  <c r="AH270" i="9"/>
  <c r="AH273" i="9"/>
  <c r="AH274" i="9"/>
  <c r="AH282" i="9"/>
  <c r="AH284" i="9"/>
  <c r="AH285" i="9"/>
  <c r="AH290" i="9"/>
  <c r="AH292" i="9"/>
  <c r="AH293" i="9"/>
  <c r="AH298" i="9"/>
  <c r="AI9" i="9"/>
  <c r="AI10" i="9"/>
  <c r="AI18" i="9"/>
  <c r="AI21" i="9"/>
  <c r="AI26" i="9"/>
  <c r="AI30" i="9"/>
  <c r="AI31" i="9"/>
  <c r="AI33" i="9"/>
  <c r="AI34" i="9"/>
  <c r="AI37" i="9"/>
  <c r="AI42" i="9"/>
  <c r="AI44" i="9"/>
  <c r="AI50" i="9"/>
  <c r="AI52" i="9"/>
  <c r="AI57" i="9"/>
  <c r="AI60" i="9"/>
  <c r="AI61" i="9"/>
  <c r="AI65" i="9"/>
  <c r="AI68" i="9"/>
  <c r="AI73" i="9"/>
  <c r="AI76" i="9"/>
  <c r="AI79" i="9"/>
  <c r="AI85" i="9"/>
  <c r="AI89" i="9"/>
  <c r="AI90" i="9"/>
  <c r="AI98" i="9"/>
  <c r="AI101" i="9"/>
  <c r="AI105" i="9"/>
  <c r="AI110" i="9"/>
  <c r="AI114" i="9"/>
  <c r="AI119" i="9"/>
  <c r="AI121" i="9"/>
  <c r="AI122" i="9"/>
  <c r="AI125" i="9"/>
  <c r="AI127" i="9"/>
  <c r="AI129" i="9"/>
  <c r="AI130" i="9"/>
  <c r="AI134" i="9"/>
  <c r="AI138" i="9"/>
  <c r="AI141" i="9"/>
  <c r="AI149" i="9"/>
  <c r="AI150" i="9"/>
  <c r="AI153" i="9"/>
  <c r="AI159" i="9"/>
  <c r="AI160" i="9"/>
  <c r="AI161" i="9"/>
  <c r="AI165" i="9"/>
  <c r="AI168" i="9"/>
  <c r="AI169" i="9"/>
  <c r="AI176" i="9"/>
  <c r="AI177" i="9"/>
  <c r="AI178" i="9"/>
  <c r="AI185" i="9"/>
  <c r="AI186" i="9"/>
  <c r="AI189" i="9"/>
  <c r="AI191" i="9"/>
  <c r="AI193" i="9"/>
  <c r="AI194" i="9"/>
  <c r="AI201" i="9"/>
  <c r="AI202" i="9"/>
  <c r="AI209" i="9"/>
  <c r="AI213" i="9"/>
  <c r="AI217" i="9"/>
  <c r="AI218" i="9"/>
  <c r="AI223" i="9"/>
  <c r="AI225" i="9"/>
  <c r="AI226" i="9"/>
  <c r="AI234" i="9"/>
  <c r="AI238" i="9"/>
  <c r="AI241" i="9"/>
  <c r="AI248" i="9"/>
  <c r="AI249" i="9"/>
  <c r="AI250" i="9"/>
  <c r="AI255" i="9"/>
  <c r="AI257" i="9"/>
  <c r="AI258" i="9"/>
  <c r="AI261" i="9"/>
  <c r="AI265" i="9"/>
  <c r="AI266" i="9"/>
  <c r="AI269" i="9"/>
  <c r="AI274" i="9"/>
  <c r="AI278" i="9"/>
  <c r="AI280" i="9"/>
  <c r="AI282" i="9"/>
  <c r="AI285" i="9"/>
  <c r="AI286" i="9"/>
  <c r="AI290" i="9"/>
  <c r="AI293" i="9"/>
  <c r="AI297" i="9"/>
  <c r="E300" i="10"/>
  <c r="W300" i="10" s="1"/>
  <c r="E299" i="10"/>
  <c r="E298" i="10"/>
  <c r="E297" i="10"/>
  <c r="T297" i="10" s="1"/>
  <c r="E296" i="10"/>
  <c r="E295" i="10"/>
  <c r="E294" i="10"/>
  <c r="E293" i="10"/>
  <c r="E292" i="10"/>
  <c r="T292" i="10" s="1"/>
  <c r="E291" i="10"/>
  <c r="Q291" i="10" s="1"/>
  <c r="E290" i="10"/>
  <c r="E289" i="10"/>
  <c r="E288" i="10"/>
  <c r="E287" i="10"/>
  <c r="E286" i="10"/>
  <c r="E285" i="10"/>
  <c r="E284" i="10"/>
  <c r="S284" i="10" s="1"/>
  <c r="E283" i="10"/>
  <c r="E282" i="10"/>
  <c r="E281" i="10"/>
  <c r="E280" i="10"/>
  <c r="O280" i="10" s="1"/>
  <c r="E279" i="10"/>
  <c r="E278" i="10"/>
  <c r="E277" i="10"/>
  <c r="E276" i="10"/>
  <c r="E275" i="10"/>
  <c r="E274" i="10"/>
  <c r="E273" i="10"/>
  <c r="AA273" i="10" s="1"/>
  <c r="E272" i="10"/>
  <c r="E271" i="10"/>
  <c r="E270" i="10"/>
  <c r="E269" i="10"/>
  <c r="O269" i="10" s="1"/>
  <c r="E268" i="10"/>
  <c r="E267" i="10"/>
  <c r="E266" i="10"/>
  <c r="E265" i="10"/>
  <c r="E264" i="10"/>
  <c r="E263" i="10"/>
  <c r="E262" i="10"/>
  <c r="E261" i="10"/>
  <c r="E260" i="10"/>
  <c r="S260" i="10" s="1"/>
  <c r="E259" i="10"/>
  <c r="U259" i="10" s="1"/>
  <c r="E258" i="10"/>
  <c r="E257" i="10"/>
  <c r="E256" i="10"/>
  <c r="U256" i="10" s="1"/>
  <c r="E255" i="10"/>
  <c r="AB255" i="10" s="1"/>
  <c r="E254" i="10"/>
  <c r="E253" i="10"/>
  <c r="E252" i="10"/>
  <c r="P252" i="10" s="1"/>
  <c r="E251" i="10"/>
  <c r="E250" i="10"/>
  <c r="E249" i="10"/>
  <c r="E248" i="10"/>
  <c r="E247" i="10"/>
  <c r="Q247" i="10" s="1"/>
  <c r="E246" i="10"/>
  <c r="E245" i="10"/>
  <c r="E244" i="10"/>
  <c r="T244" i="10" s="1"/>
  <c r="E243" i="10"/>
  <c r="E242" i="10"/>
  <c r="E241" i="10"/>
  <c r="E240" i="10"/>
  <c r="E239" i="10"/>
  <c r="W239" i="10" s="1"/>
  <c r="E238" i="10"/>
  <c r="E237" i="10"/>
  <c r="P237" i="10" s="1"/>
  <c r="E236" i="10"/>
  <c r="E235" i="10"/>
  <c r="V235" i="10" s="1"/>
  <c r="E234" i="10"/>
  <c r="E233" i="10"/>
  <c r="E232" i="10"/>
  <c r="E231" i="10"/>
  <c r="AE231" i="10" s="1"/>
  <c r="E230" i="10"/>
  <c r="E229" i="10"/>
  <c r="E228" i="10"/>
  <c r="T228" i="10" s="1"/>
  <c r="E227" i="10"/>
  <c r="U227" i="10" s="1"/>
  <c r="E226" i="10"/>
  <c r="E225" i="10"/>
  <c r="E224" i="10"/>
  <c r="AD224" i="10" s="1"/>
  <c r="E223" i="10"/>
  <c r="E222" i="10"/>
  <c r="E221" i="10"/>
  <c r="E220" i="10"/>
  <c r="AH220" i="10" s="1"/>
  <c r="E219" i="10"/>
  <c r="E218" i="10"/>
  <c r="E217" i="10"/>
  <c r="E216" i="10"/>
  <c r="X216" i="10" s="1"/>
  <c r="E215" i="10"/>
  <c r="E214" i="10"/>
  <c r="E213" i="10"/>
  <c r="AI213" i="10" s="1"/>
  <c r="E212" i="10"/>
  <c r="V212" i="10" s="1"/>
  <c r="E211" i="10"/>
  <c r="E210" i="10"/>
  <c r="E209" i="10"/>
  <c r="E208" i="10"/>
  <c r="E207" i="10"/>
  <c r="X207" i="10" s="1"/>
  <c r="E206" i="10"/>
  <c r="E205" i="10"/>
  <c r="E204" i="10"/>
  <c r="AE204" i="10" s="1"/>
  <c r="E203" i="10"/>
  <c r="E202" i="10"/>
  <c r="E201" i="10"/>
  <c r="T201" i="10" s="1"/>
  <c r="E200" i="10"/>
  <c r="E199" i="10"/>
  <c r="E198" i="10"/>
  <c r="E197" i="10"/>
  <c r="E196" i="10"/>
  <c r="E195" i="10"/>
  <c r="E194" i="10"/>
  <c r="E193" i="10"/>
  <c r="E192" i="10"/>
  <c r="AI192" i="10" s="1"/>
  <c r="E191" i="10"/>
  <c r="Y191" i="10" s="1"/>
  <c r="E190" i="10"/>
  <c r="E189" i="10"/>
  <c r="E188" i="10"/>
  <c r="Q188" i="10" s="1"/>
  <c r="E187" i="10"/>
  <c r="E186" i="10"/>
  <c r="E185" i="10"/>
  <c r="E184" i="10"/>
  <c r="T184" i="10" s="1"/>
  <c r="E183" i="10"/>
  <c r="E182" i="10"/>
  <c r="E181" i="10"/>
  <c r="E180" i="10"/>
  <c r="V180" i="10" s="1"/>
  <c r="E179" i="10"/>
  <c r="E178" i="10"/>
  <c r="E177" i="10"/>
  <c r="E176" i="10"/>
  <c r="AD176" i="10" s="1"/>
  <c r="E175" i="10"/>
  <c r="E174" i="10"/>
  <c r="E173" i="10"/>
  <c r="E172" i="10"/>
  <c r="T172" i="10" s="1"/>
  <c r="E171" i="10"/>
  <c r="E170" i="10"/>
  <c r="E169" i="10"/>
  <c r="E168" i="10"/>
  <c r="E167" i="10"/>
  <c r="AE167" i="10" s="1"/>
  <c r="E166" i="10"/>
  <c r="E165" i="10"/>
  <c r="E164" i="10"/>
  <c r="W164" i="10" s="1"/>
  <c r="E163" i="10"/>
  <c r="X163" i="10" s="1"/>
  <c r="E162" i="10"/>
  <c r="E161" i="10"/>
  <c r="E160" i="10"/>
  <c r="E159" i="10"/>
  <c r="E158" i="10"/>
  <c r="E157" i="10"/>
  <c r="E156" i="10"/>
  <c r="U156" i="10" s="1"/>
  <c r="E155" i="10"/>
  <c r="E154" i="10"/>
  <c r="E153" i="10"/>
  <c r="V153" i="10" s="1"/>
  <c r="E152" i="10"/>
  <c r="AI152" i="10" s="1"/>
  <c r="E151" i="10"/>
  <c r="E150" i="10"/>
  <c r="E149" i="10"/>
  <c r="E148" i="10"/>
  <c r="W148" i="10" s="1"/>
  <c r="E147" i="10"/>
  <c r="E146" i="10"/>
  <c r="E145" i="10"/>
  <c r="E144" i="10"/>
  <c r="E143" i="10"/>
  <c r="E142" i="10"/>
  <c r="E141" i="10"/>
  <c r="E140" i="10"/>
  <c r="P140" i="10" s="1"/>
  <c r="E139" i="10"/>
  <c r="E138" i="10"/>
  <c r="E137" i="10"/>
  <c r="E136" i="10"/>
  <c r="AF136" i="10" s="1"/>
  <c r="E135" i="10"/>
  <c r="E134" i="10"/>
  <c r="E133" i="10"/>
  <c r="E132" i="10"/>
  <c r="S132" i="10" s="1"/>
  <c r="E131" i="10"/>
  <c r="E130" i="10"/>
  <c r="E129" i="10"/>
  <c r="E128" i="10"/>
  <c r="E127" i="10"/>
  <c r="E126" i="10"/>
  <c r="E125" i="10"/>
  <c r="P125" i="10" s="1"/>
  <c r="E124" i="10"/>
  <c r="P124" i="10" s="1"/>
  <c r="E123" i="10"/>
  <c r="E122" i="10"/>
  <c r="E121" i="10"/>
  <c r="E120" i="10"/>
  <c r="E119" i="10"/>
  <c r="E118" i="10"/>
  <c r="E117" i="10"/>
  <c r="E116" i="10"/>
  <c r="T116" i="10" s="1"/>
  <c r="E115" i="10"/>
  <c r="E114" i="10"/>
  <c r="E113" i="10"/>
  <c r="E112" i="10"/>
  <c r="E111" i="10"/>
  <c r="Q111" i="10" s="1"/>
  <c r="E110" i="10"/>
  <c r="E109" i="10"/>
  <c r="E108" i="10"/>
  <c r="U108" i="10" s="1"/>
  <c r="E107" i="10"/>
  <c r="E106" i="10"/>
  <c r="E105" i="10"/>
  <c r="E104" i="10"/>
  <c r="E103" i="10"/>
  <c r="AE103" i="10" s="1"/>
  <c r="E102" i="10"/>
  <c r="E101" i="10"/>
  <c r="E100" i="10"/>
  <c r="W100" i="10" s="1"/>
  <c r="E99" i="10"/>
  <c r="E98" i="10"/>
  <c r="E97" i="10"/>
  <c r="E96" i="10"/>
  <c r="AF96" i="10" s="1"/>
  <c r="E95" i="10"/>
  <c r="E94" i="10"/>
  <c r="E93" i="10"/>
  <c r="E92" i="10"/>
  <c r="U92" i="10" s="1"/>
  <c r="E91" i="10"/>
  <c r="E90" i="10"/>
  <c r="E89" i="10"/>
  <c r="E88" i="10"/>
  <c r="E87" i="10"/>
  <c r="AE87" i="10" s="1"/>
  <c r="E86" i="10"/>
  <c r="E85" i="10"/>
  <c r="E84" i="10"/>
  <c r="W84" i="10" s="1"/>
  <c r="E83" i="10"/>
  <c r="E82" i="10"/>
  <c r="E81" i="10"/>
  <c r="E80" i="10"/>
  <c r="E79" i="10"/>
  <c r="E78" i="10"/>
  <c r="E77" i="10"/>
  <c r="V77" i="10" s="1"/>
  <c r="E76" i="10"/>
  <c r="V76" i="10" s="1"/>
  <c r="E75" i="10"/>
  <c r="E74" i="10"/>
  <c r="E73" i="10"/>
  <c r="AF73" i="10" s="1"/>
  <c r="E72" i="10"/>
  <c r="AI72" i="10" s="1"/>
  <c r="E71" i="10"/>
  <c r="Z71" i="10" s="1"/>
  <c r="E70" i="10"/>
  <c r="E69" i="10"/>
  <c r="E68" i="10"/>
  <c r="Q68" i="10" s="1"/>
  <c r="E67" i="10"/>
  <c r="AA67" i="10" s="1"/>
  <c r="E66" i="10"/>
  <c r="E65" i="10"/>
  <c r="E64" i="10"/>
  <c r="AD64" i="10" s="1"/>
  <c r="E63" i="10"/>
  <c r="Q63" i="10" s="1"/>
  <c r="E62" i="10"/>
  <c r="E61" i="10"/>
  <c r="AC61" i="10" s="1"/>
  <c r="E60" i="10"/>
  <c r="V60" i="10" s="1"/>
  <c r="E59" i="10"/>
  <c r="E58" i="10"/>
  <c r="E57" i="10"/>
  <c r="AB57" i="10" s="1"/>
  <c r="E56" i="10"/>
  <c r="T56" i="10" s="1"/>
  <c r="E55" i="10"/>
  <c r="E54" i="10"/>
  <c r="E53" i="10"/>
  <c r="E52" i="10"/>
  <c r="T52" i="10" s="1"/>
  <c r="E51" i="10"/>
  <c r="E50" i="10"/>
  <c r="E49" i="10"/>
  <c r="E48" i="10"/>
  <c r="E47" i="10"/>
  <c r="P47" i="10" s="1"/>
  <c r="E46" i="10"/>
  <c r="E45" i="10"/>
  <c r="E44" i="10"/>
  <c r="S44" i="10" s="1"/>
  <c r="E43" i="10"/>
  <c r="Q43" i="10" s="1"/>
  <c r="E42" i="10"/>
  <c r="E41" i="10"/>
  <c r="E40" i="10"/>
  <c r="T40" i="10" s="1"/>
  <c r="E39" i="10"/>
  <c r="R39" i="10" s="1"/>
  <c r="E38" i="10"/>
  <c r="E37" i="10"/>
  <c r="E36" i="10"/>
  <c r="Z36" i="10" s="1"/>
  <c r="E35" i="10"/>
  <c r="E34" i="10"/>
  <c r="E33" i="10"/>
  <c r="E32" i="10"/>
  <c r="E31" i="10"/>
  <c r="X31" i="10" s="1"/>
  <c r="E30" i="10"/>
  <c r="E29" i="10"/>
  <c r="E28" i="10"/>
  <c r="S28" i="10" s="1"/>
  <c r="E27" i="10"/>
  <c r="E26" i="10"/>
  <c r="E25" i="10"/>
  <c r="AH25" i="10" s="1"/>
  <c r="E24" i="10"/>
  <c r="X24" i="10" s="1"/>
  <c r="E23" i="10"/>
  <c r="E22" i="10"/>
  <c r="E21" i="10"/>
  <c r="E20" i="10"/>
  <c r="W20" i="10" s="1"/>
  <c r="E19" i="10"/>
  <c r="E18" i="10"/>
  <c r="E17" i="10"/>
  <c r="AF17" i="10" s="1"/>
  <c r="E16" i="10"/>
  <c r="X16" i="10" s="1"/>
  <c r="E15" i="10"/>
  <c r="E14" i="10"/>
  <c r="E13" i="10"/>
  <c r="E12" i="10"/>
  <c r="U12" i="10" s="1"/>
  <c r="E11" i="10"/>
  <c r="E10" i="10"/>
  <c r="E9" i="10"/>
  <c r="AB9" i="10" s="1"/>
  <c r="E8" i="10"/>
  <c r="E7" i="10"/>
  <c r="E6" i="10"/>
  <c r="E5" i="10"/>
  <c r="O18" i="10"/>
  <c r="O22" i="10"/>
  <c r="O34" i="10"/>
  <c r="O37" i="10"/>
  <c r="O42" i="10"/>
  <c r="O46" i="10"/>
  <c r="O54" i="10"/>
  <c r="O58" i="10"/>
  <c r="O70" i="10"/>
  <c r="O86" i="10"/>
  <c r="O94" i="10"/>
  <c r="O102" i="10"/>
  <c r="O118" i="10"/>
  <c r="O122" i="10"/>
  <c r="O138" i="10"/>
  <c r="O142" i="10"/>
  <c r="O154" i="10"/>
  <c r="O158" i="10"/>
  <c r="O174" i="10"/>
  <c r="O182" i="10"/>
  <c r="O185" i="10"/>
  <c r="O206" i="10"/>
  <c r="O222" i="10"/>
  <c r="O234" i="10"/>
  <c r="O246" i="10"/>
  <c r="O254" i="10"/>
  <c r="O257" i="10"/>
  <c r="O266" i="10"/>
  <c r="O278" i="10"/>
  <c r="O282" i="10"/>
  <c r="O294" i="10"/>
  <c r="P6" i="10"/>
  <c r="P30" i="10"/>
  <c r="P38" i="10"/>
  <c r="P62" i="10"/>
  <c r="P70" i="10"/>
  <c r="P104" i="10"/>
  <c r="P110" i="10"/>
  <c r="P126" i="10"/>
  <c r="P142" i="10"/>
  <c r="P162" i="10"/>
  <c r="P174" i="10"/>
  <c r="P178" i="10"/>
  <c r="P186" i="10"/>
  <c r="P190" i="10"/>
  <c r="P202" i="10"/>
  <c r="P206" i="10"/>
  <c r="P222" i="10"/>
  <c r="P234" i="10"/>
  <c r="P246" i="10"/>
  <c r="P250" i="10"/>
  <c r="P262" i="10"/>
  <c r="P266" i="10"/>
  <c r="P282" i="10"/>
  <c r="P294" i="10"/>
  <c r="P295" i="10"/>
  <c r="Q14" i="10"/>
  <c r="Q30" i="10"/>
  <c r="Q38" i="10"/>
  <c r="Q50" i="10"/>
  <c r="Q54" i="10"/>
  <c r="Q66" i="10"/>
  <c r="Q70" i="10"/>
  <c r="Q82" i="10"/>
  <c r="Q86" i="10"/>
  <c r="Q98" i="10"/>
  <c r="Q102" i="10"/>
  <c r="Q118" i="10"/>
  <c r="Q122" i="10"/>
  <c r="Q130" i="10"/>
  <c r="Q134" i="10"/>
  <c r="Q143" i="10"/>
  <c r="Q146" i="10"/>
  <c r="Q150" i="10"/>
  <c r="Q162" i="10"/>
  <c r="Q166" i="10"/>
  <c r="Q178" i="10"/>
  <c r="Q182" i="10"/>
  <c r="Q194" i="10"/>
  <c r="Q198" i="10"/>
  <c r="Q210" i="10"/>
  <c r="Q214" i="10"/>
  <c r="Q226" i="10"/>
  <c r="Q230" i="10"/>
  <c r="Q246" i="10"/>
  <c r="Q254" i="10"/>
  <c r="Q262" i="10"/>
  <c r="Q274" i="10"/>
  <c r="Q278" i="10"/>
  <c r="Q290" i="10"/>
  <c r="R6" i="10"/>
  <c r="R18" i="10"/>
  <c r="R22" i="10"/>
  <c r="R34" i="10"/>
  <c r="R46" i="10"/>
  <c r="R49" i="10"/>
  <c r="R58" i="10"/>
  <c r="R62" i="10"/>
  <c r="R74" i="10"/>
  <c r="R77" i="10"/>
  <c r="R86" i="10"/>
  <c r="R94" i="10"/>
  <c r="R106" i="10"/>
  <c r="R110" i="10"/>
  <c r="R118" i="10"/>
  <c r="R122" i="10"/>
  <c r="R130" i="10"/>
  <c r="R134" i="10"/>
  <c r="R142" i="10"/>
  <c r="R146" i="10"/>
  <c r="R154" i="10"/>
  <c r="R158" i="10"/>
  <c r="R170" i="10"/>
  <c r="R182" i="10"/>
  <c r="R187" i="10"/>
  <c r="R190" i="10"/>
  <c r="R194" i="10"/>
  <c r="R202" i="10"/>
  <c r="R206" i="10"/>
  <c r="R214" i="10"/>
  <c r="R218" i="10"/>
  <c r="R234" i="10"/>
  <c r="R242" i="10"/>
  <c r="R246" i="10"/>
  <c r="R254" i="10"/>
  <c r="R257" i="10"/>
  <c r="R266" i="10"/>
  <c r="R270" i="10"/>
  <c r="R278" i="10"/>
  <c r="R282" i="10"/>
  <c r="R290" i="10"/>
  <c r="R294" i="10"/>
  <c r="S6" i="10"/>
  <c r="S9" i="10"/>
  <c r="S18" i="10"/>
  <c r="S22" i="10"/>
  <c r="S30" i="10"/>
  <c r="S33" i="10"/>
  <c r="S42" i="10"/>
  <c r="S50" i="10"/>
  <c r="S58" i="10"/>
  <c r="S70" i="10"/>
  <c r="S73" i="10"/>
  <c r="S82" i="10"/>
  <c r="S86" i="10"/>
  <c r="S94" i="10"/>
  <c r="S97" i="10"/>
  <c r="S106" i="10"/>
  <c r="S114" i="10"/>
  <c r="S118" i="10"/>
  <c r="S124" i="10"/>
  <c r="S126" i="10"/>
  <c r="S130" i="10"/>
  <c r="S142" i="10"/>
  <c r="S146" i="10"/>
  <c r="S158" i="10"/>
  <c r="S170" i="10"/>
  <c r="S174" i="10"/>
  <c r="S182" i="10"/>
  <c r="S190" i="10"/>
  <c r="S194" i="10"/>
  <c r="S196" i="10"/>
  <c r="S198" i="10"/>
  <c r="S210" i="10"/>
  <c r="S214" i="10"/>
  <c r="S222" i="10"/>
  <c r="S234" i="10"/>
  <c r="S238" i="10"/>
  <c r="S246" i="10"/>
  <c r="S250" i="10"/>
  <c r="S262" i="10"/>
  <c r="S278" i="10"/>
  <c r="S290" i="10"/>
  <c r="S298" i="10"/>
  <c r="T14" i="10"/>
  <c r="T26" i="10"/>
  <c r="T34" i="10"/>
  <c r="T38" i="10"/>
  <c r="T46" i="10"/>
  <c r="T50" i="10"/>
  <c r="T58" i="10"/>
  <c r="T62" i="10"/>
  <c r="T70" i="10"/>
  <c r="T78" i="10"/>
  <c r="T82" i="10"/>
  <c r="T94" i="10"/>
  <c r="T106" i="10"/>
  <c r="T110" i="10"/>
  <c r="T118" i="10"/>
  <c r="T122" i="10"/>
  <c r="T134" i="10"/>
  <c r="T142" i="10"/>
  <c r="T146" i="10"/>
  <c r="T166" i="10"/>
  <c r="T170" i="10"/>
  <c r="T180" i="10"/>
  <c r="T182" i="10"/>
  <c r="T190" i="10"/>
  <c r="T196" i="10"/>
  <c r="T198" i="10"/>
  <c r="T210" i="10"/>
  <c r="T218" i="10"/>
  <c r="T226" i="10"/>
  <c r="T230" i="10"/>
  <c r="T238" i="10"/>
  <c r="T250" i="10"/>
  <c r="T258" i="10"/>
  <c r="T266" i="10"/>
  <c r="T270" i="10"/>
  <c r="T276" i="10"/>
  <c r="T278" i="10"/>
  <c r="T286" i="10"/>
  <c r="T298" i="10"/>
  <c r="U22" i="10"/>
  <c r="U26" i="10"/>
  <c r="U34" i="10"/>
  <c r="U38" i="10"/>
  <c r="U44" i="10"/>
  <c r="U46" i="10"/>
  <c r="U58" i="10"/>
  <c r="U62" i="10"/>
  <c r="U74" i="10"/>
  <c r="U82" i="10"/>
  <c r="U94" i="10"/>
  <c r="U106" i="10"/>
  <c r="U118" i="10"/>
  <c r="U122" i="10"/>
  <c r="U130" i="10"/>
  <c r="U134" i="10"/>
  <c r="U142" i="10"/>
  <c r="U146" i="10"/>
  <c r="U158" i="10"/>
  <c r="U172" i="10"/>
  <c r="U182" i="10"/>
  <c r="U186" i="10"/>
  <c r="U198" i="10"/>
  <c r="U202" i="10"/>
  <c r="U210" i="10"/>
  <c r="U221" i="10"/>
  <c r="U222" i="10"/>
  <c r="U230" i="10"/>
  <c r="U234" i="10"/>
  <c r="U236" i="10"/>
  <c r="U242" i="10"/>
  <c r="U246" i="10"/>
  <c r="U258" i="10"/>
  <c r="U262" i="10"/>
  <c r="U270" i="10"/>
  <c r="U282" i="10"/>
  <c r="U286" i="10"/>
  <c r="U298" i="10"/>
  <c r="V6" i="10"/>
  <c r="V17" i="10"/>
  <c r="V18" i="10"/>
  <c r="V30" i="10"/>
  <c r="V42" i="10"/>
  <c r="V54" i="10"/>
  <c r="V58" i="10"/>
  <c r="V66" i="10"/>
  <c r="V70" i="10"/>
  <c r="V78" i="10"/>
  <c r="V90" i="10"/>
  <c r="V98" i="10"/>
  <c r="V110" i="10"/>
  <c r="V122" i="10"/>
  <c r="V124" i="10"/>
  <c r="V130" i="10"/>
  <c r="V138" i="10"/>
  <c r="V150" i="10"/>
  <c r="V162" i="10"/>
  <c r="V174" i="10"/>
  <c r="V178" i="10"/>
  <c r="V186" i="10"/>
  <c r="V190" i="10"/>
  <c r="V198" i="10"/>
  <c r="V206" i="10"/>
  <c r="V210" i="10"/>
  <c r="V218" i="10"/>
  <c r="V222" i="10"/>
  <c r="V230" i="10"/>
  <c r="V242" i="10"/>
  <c r="V246" i="10"/>
  <c r="V254" i="10"/>
  <c r="V260" i="10"/>
  <c r="V262" i="10"/>
  <c r="V273" i="10"/>
  <c r="V274" i="10"/>
  <c r="V276" i="10"/>
  <c r="V282" i="10"/>
  <c r="V290" i="10"/>
  <c r="V298" i="10"/>
  <c r="W6" i="10"/>
  <c r="W14" i="10"/>
  <c r="W18" i="10"/>
  <c r="W26" i="10"/>
  <c r="W30" i="10"/>
  <c r="W36" i="10"/>
  <c r="W38" i="10"/>
  <c r="W46" i="10"/>
  <c r="W58" i="10"/>
  <c r="W66" i="10"/>
  <c r="W70" i="10"/>
  <c r="W78" i="10"/>
  <c r="W82" i="10"/>
  <c r="W90" i="10"/>
  <c r="W94" i="10"/>
  <c r="W102" i="10"/>
  <c r="W110" i="10"/>
  <c r="W122" i="10"/>
  <c r="W124" i="10"/>
  <c r="W130" i="10"/>
  <c r="W134" i="10"/>
  <c r="W142" i="10"/>
  <c r="W146" i="10"/>
  <c r="W154" i="10"/>
  <c r="W158" i="10"/>
  <c r="W166" i="10"/>
  <c r="W174" i="10"/>
  <c r="W182" i="10"/>
  <c r="W186" i="10"/>
  <c r="W188" i="10"/>
  <c r="W189" i="10"/>
  <c r="W190" i="10"/>
  <c r="W202" i="10"/>
  <c r="W210" i="10"/>
  <c r="W218" i="10"/>
  <c r="W228" i="10"/>
  <c r="W230" i="10"/>
  <c r="W236" i="10"/>
  <c r="W237" i="10"/>
  <c r="W246" i="10"/>
  <c r="W250" i="10"/>
  <c r="W252" i="10"/>
  <c r="W254" i="10"/>
  <c r="W258" i="10"/>
  <c r="W266" i="10"/>
  <c r="W270" i="10"/>
  <c r="W276" i="10"/>
  <c r="W278" i="10"/>
  <c r="W290" i="10"/>
  <c r="W292" i="10"/>
  <c r="W298" i="10"/>
  <c r="W299" i="10"/>
  <c r="X6" i="10"/>
  <c r="X10" i="10"/>
  <c r="X18" i="10"/>
  <c r="X22" i="10"/>
  <c r="X30" i="10"/>
  <c r="X34" i="10"/>
  <c r="X42" i="10"/>
  <c r="X46" i="10"/>
  <c r="X54" i="10"/>
  <c r="X58" i="10"/>
  <c r="X70" i="10"/>
  <c r="X82" i="10"/>
  <c r="X94" i="10"/>
  <c r="X98" i="10"/>
  <c r="X106" i="10"/>
  <c r="X110" i="10"/>
  <c r="X118" i="10"/>
  <c r="X122" i="10"/>
  <c r="X134" i="10"/>
  <c r="X146" i="10"/>
  <c r="X149" i="10"/>
  <c r="X152" i="10"/>
  <c r="X154" i="10"/>
  <c r="X162" i="10"/>
  <c r="X174" i="10"/>
  <c r="X186" i="10"/>
  <c r="X190" i="10"/>
  <c r="X192" i="10"/>
  <c r="X198" i="10"/>
  <c r="X202" i="10"/>
  <c r="X210" i="10"/>
  <c r="X214" i="10"/>
  <c r="X218" i="10"/>
  <c r="X219" i="10"/>
  <c r="X226" i="10"/>
  <c r="X234" i="10"/>
  <c r="X235" i="10"/>
  <c r="X242" i="10"/>
  <c r="X250" i="10"/>
  <c r="X251" i="10"/>
  <c r="X256" i="10"/>
  <c r="X258" i="10"/>
  <c r="X262" i="10"/>
  <c r="X270" i="10"/>
  <c r="X272" i="10"/>
  <c r="X282" i="10"/>
  <c r="X294" i="10"/>
  <c r="X299" i="10"/>
  <c r="Y6" i="10"/>
  <c r="Y14" i="10"/>
  <c r="Y18" i="10"/>
  <c r="Y30" i="10"/>
  <c r="Y42" i="10"/>
  <c r="Y54" i="10"/>
  <c r="Y57" i="10"/>
  <c r="Y66" i="10"/>
  <c r="Y70" i="10"/>
  <c r="Y78" i="10"/>
  <c r="Y82" i="10"/>
  <c r="Y90" i="10"/>
  <c r="Y94" i="10"/>
  <c r="Y106" i="10"/>
  <c r="Y109" i="10"/>
  <c r="Y118" i="10"/>
  <c r="Y126" i="10"/>
  <c r="Y130" i="10"/>
  <c r="Y142" i="10"/>
  <c r="Y157" i="10"/>
  <c r="Y166" i="10"/>
  <c r="Y178" i="10"/>
  <c r="Y186" i="10"/>
  <c r="Y190" i="10"/>
  <c r="Y202" i="10"/>
  <c r="Y214" i="10"/>
  <c r="Y230" i="10"/>
  <c r="Y238" i="10"/>
  <c r="Y242" i="10"/>
  <c r="Y250" i="10"/>
  <c r="Y262" i="10"/>
  <c r="Y266" i="10"/>
  <c r="Y274" i="10"/>
  <c r="Y278" i="10"/>
  <c r="Y286" i="10"/>
  <c r="Y290" i="10"/>
  <c r="Y298" i="10"/>
  <c r="Z6" i="10"/>
  <c r="Z12" i="10"/>
  <c r="Z14" i="10"/>
  <c r="Z26" i="10"/>
  <c r="Z30" i="10"/>
  <c r="Z38" i="10"/>
  <c r="Z46" i="10"/>
  <c r="Z50" i="10"/>
  <c r="Z61" i="10"/>
  <c r="Z70" i="10"/>
  <c r="Z78" i="10"/>
  <c r="Z84" i="10"/>
  <c r="Z90" i="10"/>
  <c r="Z94" i="10"/>
  <c r="Z102" i="10"/>
  <c r="Z110" i="10"/>
  <c r="Z114" i="10"/>
  <c r="Z134" i="10"/>
  <c r="Z138" i="10"/>
  <c r="Z148" i="10"/>
  <c r="Z158" i="10"/>
  <c r="Z162" i="10"/>
  <c r="Z166" i="10"/>
  <c r="Z170" i="10"/>
  <c r="Z178" i="10"/>
  <c r="Z182" i="10"/>
  <c r="Z184" i="10"/>
  <c r="Z186" i="10"/>
  <c r="Z188" i="10"/>
  <c r="Z194" i="10"/>
  <c r="Z198" i="10"/>
  <c r="Z204" i="10"/>
  <c r="Z206" i="10"/>
  <c r="Z214" i="10"/>
  <c r="Z220" i="10"/>
  <c r="Z222" i="10"/>
  <c r="Z232" i="10"/>
  <c r="Z234" i="10"/>
  <c r="Z236" i="10"/>
  <c r="Z244" i="10"/>
  <c r="Z254" i="10"/>
  <c r="Z258" i="10"/>
  <c r="Z260" i="10"/>
  <c r="Z262" i="10"/>
  <c r="Z266" i="10"/>
  <c r="Z274" i="10"/>
  <c r="Z278" i="10"/>
  <c r="Z284" i="10"/>
  <c r="Z286" i="10"/>
  <c r="Z298" i="10"/>
  <c r="Z300" i="10"/>
  <c r="AA12" i="10"/>
  <c r="AA14" i="10"/>
  <c r="AA22" i="10"/>
  <c r="AA26" i="10"/>
  <c r="AA28" i="10"/>
  <c r="AA34" i="10"/>
  <c r="AA42" i="10"/>
  <c r="AA46" i="10"/>
  <c r="AA51" i="10"/>
  <c r="AA62" i="10"/>
  <c r="AA68" i="10"/>
  <c r="AA70" i="10"/>
  <c r="AA82" i="10"/>
  <c r="AA90" i="10"/>
  <c r="AA98" i="10"/>
  <c r="AA110" i="10"/>
  <c r="AA116" i="10"/>
  <c r="AA118" i="10"/>
  <c r="AA129" i="10"/>
  <c r="AA130" i="10"/>
  <c r="AA132" i="10"/>
  <c r="AA134" i="10"/>
  <c r="AA146" i="10"/>
  <c r="AA147" i="10"/>
  <c r="AA156" i="10"/>
  <c r="AA158" i="10"/>
  <c r="AA166" i="10"/>
  <c r="AA177" i="10"/>
  <c r="AA179" i="10"/>
  <c r="AA182" i="10"/>
  <c r="AA186" i="10"/>
  <c r="AA194" i="10"/>
  <c r="AA196" i="10"/>
  <c r="AA204" i="10"/>
  <c r="AA206" i="10"/>
  <c r="AA214" i="10"/>
  <c r="AA220" i="10"/>
  <c r="AA222" i="10"/>
  <c r="AA230" i="10"/>
  <c r="AA231" i="10"/>
  <c r="AA238" i="10"/>
  <c r="AA244" i="10"/>
  <c r="AA254" i="10"/>
  <c r="AA259" i="10"/>
  <c r="AA262" i="10"/>
  <c r="AA268" i="10"/>
  <c r="AA270" i="10"/>
  <c r="AA278" i="10"/>
  <c r="AA282" i="10"/>
  <c r="AA284" i="10"/>
  <c r="AA289" i="10"/>
  <c r="AA290" i="10"/>
  <c r="AA291" i="10"/>
  <c r="AA294" i="10"/>
  <c r="AB12" i="10"/>
  <c r="AB14" i="10"/>
  <c r="AB18" i="10"/>
  <c r="AB26" i="10"/>
  <c r="AB27" i="10"/>
  <c r="AB28" i="10"/>
  <c r="AB38" i="10"/>
  <c r="AB43" i="10"/>
  <c r="AB46" i="10"/>
  <c r="AB54" i="10"/>
  <c r="AB62" i="10"/>
  <c r="AB66" i="10"/>
  <c r="AB76" i="10"/>
  <c r="AB82" i="10"/>
  <c r="AB86" i="10"/>
  <c r="AB92" i="10"/>
  <c r="AB100" i="10"/>
  <c r="AB102" i="10"/>
  <c r="AB110" i="10"/>
  <c r="AB111" i="10"/>
  <c r="AB116" i="10"/>
  <c r="AB118" i="10"/>
  <c r="AB121" i="10"/>
  <c r="AB123" i="10"/>
  <c r="AB126" i="10"/>
  <c r="AB137" i="10"/>
  <c r="AB140" i="10"/>
  <c r="AB142" i="10"/>
  <c r="AB146" i="10"/>
  <c r="AB154" i="10"/>
  <c r="AB155" i="10"/>
  <c r="AB156" i="10"/>
  <c r="AB162" i="10"/>
  <c r="AB164" i="10"/>
  <c r="AB170" i="10"/>
  <c r="AB171" i="10"/>
  <c r="AB182" i="10"/>
  <c r="AB187" i="10"/>
  <c r="AB191" i="10"/>
  <c r="AB194" i="10"/>
  <c r="AB198" i="10"/>
  <c r="AB203" i="10"/>
  <c r="AB204" i="10"/>
  <c r="AB210" i="10"/>
  <c r="AB214" i="10"/>
  <c r="AB219" i="10"/>
  <c r="AB220" i="10"/>
  <c r="AB230" i="10"/>
  <c r="AB235" i="10"/>
  <c r="AB238" i="10"/>
  <c r="AB246" i="10"/>
  <c r="AB251" i="10"/>
  <c r="AB254" i="10"/>
  <c r="AB262" i="10"/>
  <c r="AB267" i="10"/>
  <c r="AB268" i="10"/>
  <c r="AB269" i="10"/>
  <c r="AB278" i="10"/>
  <c r="AB283" i="10"/>
  <c r="AB284" i="10"/>
  <c r="AB286" i="10"/>
  <c r="AB292" i="10"/>
  <c r="AB294" i="10"/>
  <c r="AB299" i="10"/>
  <c r="AC6" i="10"/>
  <c r="AC10" i="10"/>
  <c r="AC18" i="10"/>
  <c r="AC22" i="10"/>
  <c r="AC30" i="10"/>
  <c r="AC34" i="10"/>
  <c r="AC46" i="10"/>
  <c r="AC58" i="10"/>
  <c r="AC70" i="10"/>
  <c r="AC74" i="10"/>
  <c r="AC82" i="10"/>
  <c r="AC86" i="10"/>
  <c r="AC94" i="10"/>
  <c r="AC98" i="10"/>
  <c r="AC110" i="10"/>
  <c r="AC122" i="10"/>
  <c r="AC134" i="10"/>
  <c r="AC138" i="10"/>
  <c r="AC146" i="10"/>
  <c r="AC150" i="10"/>
  <c r="AC158" i="10"/>
  <c r="AC162" i="10"/>
  <c r="AC173" i="10"/>
  <c r="AC174" i="10"/>
  <c r="AC186" i="10"/>
  <c r="AC198" i="10"/>
  <c r="AC202" i="10"/>
  <c r="AC210" i="10"/>
  <c r="AC214" i="10"/>
  <c r="AC222" i="10"/>
  <c r="AC226" i="10"/>
  <c r="AC238" i="10"/>
  <c r="AC250" i="10"/>
  <c r="AC262" i="10"/>
  <c r="AC266" i="10"/>
  <c r="AC274" i="10"/>
  <c r="AC278" i="10"/>
  <c r="AC286" i="10"/>
  <c r="AC290" i="10"/>
  <c r="AC295" i="10"/>
  <c r="AC298" i="10"/>
  <c r="AD14" i="10"/>
  <c r="AD18" i="10"/>
  <c r="AD20" i="10"/>
  <c r="AD26" i="10"/>
  <c r="AD28" i="10"/>
  <c r="AD32" i="10"/>
  <c r="AD42" i="10"/>
  <c r="AD50" i="10"/>
  <c r="AD58" i="10"/>
  <c r="AD60" i="10"/>
  <c r="AD66" i="10"/>
  <c r="AD78" i="10"/>
  <c r="AD82" i="10"/>
  <c r="AD86" i="10"/>
  <c r="AD90" i="10"/>
  <c r="AD100" i="10"/>
  <c r="AD102" i="10"/>
  <c r="AD104" i="10"/>
  <c r="AD106" i="10"/>
  <c r="AD108" i="10"/>
  <c r="AD114" i="10"/>
  <c r="AD118" i="10"/>
  <c r="AD124" i="10"/>
  <c r="AD126" i="10"/>
  <c r="AD134" i="10"/>
  <c r="AD140" i="10"/>
  <c r="AD142" i="10"/>
  <c r="AD154" i="10"/>
  <c r="AD162" i="10"/>
  <c r="AD170" i="10"/>
  <c r="AD172" i="10"/>
  <c r="AD178" i="10"/>
  <c r="AD182" i="10"/>
  <c r="AD188" i="10"/>
  <c r="AD190" i="10"/>
  <c r="AD194" i="10"/>
  <c r="AD196" i="10"/>
  <c r="AD198" i="10"/>
  <c r="AD202" i="10"/>
  <c r="AD212" i="10"/>
  <c r="AD213" i="10"/>
  <c r="AD222" i="10"/>
  <c r="AD226" i="10"/>
  <c r="AD230" i="10"/>
  <c r="AD236" i="10"/>
  <c r="AD238" i="10"/>
  <c r="AD246" i="10"/>
  <c r="AD252" i="10"/>
  <c r="AD254" i="10"/>
  <c r="AD266" i="10"/>
  <c r="AD268" i="10"/>
  <c r="AD273" i="10"/>
  <c r="AD274" i="10"/>
  <c r="AD282" i="10"/>
  <c r="AD284" i="10"/>
  <c r="AD288" i="10"/>
  <c r="AD290" i="10"/>
  <c r="AD294" i="10"/>
  <c r="AD300" i="10"/>
  <c r="AE6" i="10"/>
  <c r="AE14" i="10"/>
  <c r="AE17" i="10"/>
  <c r="AE19" i="10"/>
  <c r="AE22" i="10"/>
  <c r="AE28" i="10"/>
  <c r="AE30" i="10"/>
  <c r="AE37" i="10"/>
  <c r="AE38" i="10"/>
  <c r="AE39" i="10"/>
  <c r="AE46" i="10"/>
  <c r="AE49" i="10"/>
  <c r="AE51" i="10"/>
  <c r="AE52" i="10"/>
  <c r="AE62" i="10"/>
  <c r="AE68" i="10"/>
  <c r="AE70" i="10"/>
  <c r="AE78" i="10"/>
  <c r="AE83" i="10"/>
  <c r="AE86" i="10"/>
  <c r="AE92" i="10"/>
  <c r="AE94" i="10"/>
  <c r="AE99" i="10"/>
  <c r="AE102" i="10"/>
  <c r="AE110" i="10"/>
  <c r="AE115" i="10"/>
  <c r="AE126" i="10"/>
  <c r="AE129" i="10"/>
  <c r="AE131" i="10"/>
  <c r="AE134" i="10"/>
  <c r="AE140" i="10"/>
  <c r="AE142" i="10"/>
  <c r="AE150" i="10"/>
  <c r="AE151" i="10"/>
  <c r="AE156" i="10"/>
  <c r="AE158" i="10"/>
  <c r="AE161" i="10"/>
  <c r="AE163" i="10"/>
  <c r="AE166" i="10"/>
  <c r="AE174" i="10"/>
  <c r="AE179" i="10"/>
  <c r="AE180" i="10"/>
  <c r="AE190" i="10"/>
  <c r="AE196" i="10"/>
  <c r="AE198" i="10"/>
  <c r="AE206" i="10"/>
  <c r="AE211" i="10"/>
  <c r="AE214" i="10"/>
  <c r="AE220" i="10"/>
  <c r="AE222" i="10"/>
  <c r="AE227" i="10"/>
  <c r="AE230" i="10"/>
  <c r="AE238" i="10"/>
  <c r="AE243" i="10"/>
  <c r="AE245" i="10"/>
  <c r="AE254" i="10"/>
  <c r="AE259" i="10"/>
  <c r="AE262" i="10"/>
  <c r="AE268" i="10"/>
  <c r="AE270" i="10"/>
  <c r="AE278" i="10"/>
  <c r="AE279" i="10"/>
  <c r="AE284" i="10"/>
  <c r="AE286" i="10"/>
  <c r="AE294" i="10"/>
  <c r="AE295" i="10"/>
  <c r="AF6" i="10"/>
  <c r="AF14" i="10"/>
  <c r="AF19" i="10"/>
  <c r="AF22" i="10"/>
  <c r="AF24" i="10"/>
  <c r="AF30" i="10"/>
  <c r="AF31" i="10"/>
  <c r="AF42" i="10"/>
  <c r="AF54" i="10"/>
  <c r="AF58" i="10"/>
  <c r="AF64" i="10"/>
  <c r="AF70" i="10"/>
  <c r="AF75" i="10"/>
  <c r="AF78" i="10"/>
  <c r="AF86" i="10"/>
  <c r="AF88" i="10"/>
  <c r="AF94" i="10"/>
  <c r="AF102" i="10"/>
  <c r="AF107" i="10"/>
  <c r="AF110" i="10"/>
  <c r="AF118" i="10"/>
  <c r="AF123" i="10"/>
  <c r="AF126" i="10"/>
  <c r="AF128" i="10"/>
  <c r="AF134" i="10"/>
  <c r="AF135" i="10"/>
  <c r="AF138" i="10"/>
  <c r="AF139" i="10"/>
  <c r="AF146" i="10"/>
  <c r="AF154" i="10"/>
  <c r="AF155" i="10"/>
  <c r="AF162" i="10"/>
  <c r="AF170" i="10"/>
  <c r="AF171" i="10"/>
  <c r="AF178" i="10"/>
  <c r="AF186" i="10"/>
  <c r="AF187" i="10"/>
  <c r="AF194" i="10"/>
  <c r="AF202" i="10"/>
  <c r="AF203" i="10"/>
  <c r="AF210" i="10"/>
  <c r="AF216" i="10"/>
  <c r="AF218" i="10"/>
  <c r="AF230" i="10"/>
  <c r="AF242" i="10"/>
  <c r="AF254" i="10"/>
  <c r="AF256" i="10"/>
  <c r="AF259" i="10"/>
  <c r="AF262" i="10"/>
  <c r="AF270" i="10"/>
  <c r="AF275" i="10"/>
  <c r="AF278" i="10"/>
  <c r="AF280" i="10"/>
  <c r="AF286" i="10"/>
  <c r="AF295" i="10"/>
  <c r="AF298" i="10"/>
  <c r="AG10" i="10"/>
  <c r="AG14" i="10"/>
  <c r="AG22" i="10"/>
  <c r="AG34" i="10"/>
  <c r="AG46" i="10"/>
  <c r="AG58" i="10"/>
  <c r="AG62" i="10"/>
  <c r="AG70" i="10"/>
  <c r="AG74" i="10"/>
  <c r="AG82" i="10"/>
  <c r="AG94" i="10"/>
  <c r="AG102" i="10"/>
  <c r="AG106" i="10"/>
  <c r="AG114" i="10"/>
  <c r="AG126" i="10"/>
  <c r="AG134" i="10"/>
  <c r="AG138" i="10"/>
  <c r="AG146" i="10"/>
  <c r="AG150" i="10"/>
  <c r="AG162" i="10"/>
  <c r="AG167" i="10"/>
  <c r="AG170" i="10"/>
  <c r="AG174" i="10"/>
  <c r="AG182" i="10"/>
  <c r="AG186" i="10"/>
  <c r="AG194" i="10"/>
  <c r="AG198" i="10"/>
  <c r="AG210" i="10"/>
  <c r="AG218" i="10"/>
  <c r="AG222" i="10"/>
  <c r="AG230" i="10"/>
  <c r="AG238" i="10"/>
  <c r="AG246" i="10"/>
  <c r="AG254" i="10"/>
  <c r="AG266" i="10"/>
  <c r="AG274" i="10"/>
  <c r="AG282" i="10"/>
  <c r="AG286" i="10"/>
  <c r="AG294" i="10"/>
  <c r="AG298" i="10"/>
  <c r="AH6" i="10"/>
  <c r="AH14" i="10"/>
  <c r="AH22" i="10"/>
  <c r="AH28" i="10"/>
  <c r="AH30" i="10"/>
  <c r="AH33" i="10"/>
  <c r="AH42" i="10"/>
  <c r="AH44" i="10"/>
  <c r="AH49" i="10"/>
  <c r="AH50" i="10"/>
  <c r="AH58" i="10"/>
  <c r="AH60" i="10"/>
  <c r="AH66" i="10"/>
  <c r="AH70" i="10"/>
  <c r="AH72" i="10"/>
  <c r="AH76" i="10"/>
  <c r="AH78" i="10"/>
  <c r="AH84" i="10"/>
  <c r="AH86" i="10"/>
  <c r="AH98" i="10"/>
  <c r="AH106" i="10"/>
  <c r="AH112" i="10"/>
  <c r="AH114" i="10"/>
  <c r="AH122" i="10"/>
  <c r="AH124" i="10"/>
  <c r="AH130" i="10"/>
  <c r="AH134" i="10"/>
  <c r="AH142" i="10"/>
  <c r="AH145" i="10"/>
  <c r="AH148" i="10"/>
  <c r="AH150" i="10"/>
  <c r="AH162" i="10"/>
  <c r="AH166" i="10"/>
  <c r="AH174" i="10"/>
  <c r="AH182" i="10"/>
  <c r="AH188" i="10"/>
  <c r="AH194" i="10"/>
  <c r="AH198" i="10"/>
  <c r="AH206" i="10"/>
  <c r="AH212" i="10"/>
  <c r="AH214" i="10"/>
  <c r="AH226" i="10"/>
  <c r="AH230" i="10"/>
  <c r="AH238" i="10"/>
  <c r="AH246" i="10"/>
  <c r="AH248" i="10"/>
  <c r="AH250" i="10"/>
  <c r="AH256" i="10"/>
  <c r="AH260" i="10"/>
  <c r="AH262" i="10"/>
  <c r="AH270" i="10"/>
  <c r="AH282" i="10"/>
  <c r="AH284" i="10"/>
  <c r="AH286" i="10"/>
  <c r="AH292" i="10"/>
  <c r="AH294" i="10"/>
  <c r="AH295" i="10"/>
  <c r="AH298" i="10"/>
  <c r="AI6" i="10"/>
  <c r="AI8" i="10"/>
  <c r="AI12" i="10"/>
  <c r="AI14" i="10"/>
  <c r="AI23" i="10"/>
  <c r="AI24" i="10"/>
  <c r="AI30" i="10"/>
  <c r="AI31" i="10"/>
  <c r="AI32" i="10"/>
  <c r="AI34" i="10"/>
  <c r="AI38" i="10"/>
  <c r="AI39" i="10"/>
  <c r="AI42" i="10"/>
  <c r="AI43" i="10"/>
  <c r="AI48" i="10"/>
  <c r="AI54" i="10"/>
  <c r="AI56" i="10"/>
  <c r="AI58" i="10"/>
  <c r="AI64" i="10"/>
  <c r="AI67" i="10"/>
  <c r="AI70" i="10"/>
  <c r="AI74" i="10"/>
  <c r="AI75" i="10"/>
  <c r="AI80" i="10"/>
  <c r="AI86" i="10"/>
  <c r="AI87" i="10"/>
  <c r="AI88" i="10"/>
  <c r="AI90" i="10"/>
  <c r="AI94" i="10"/>
  <c r="AI96" i="10"/>
  <c r="AI104" i="10"/>
  <c r="AI106" i="10"/>
  <c r="AI107" i="10"/>
  <c r="AI110" i="10"/>
  <c r="AI112" i="10"/>
  <c r="AI115" i="10"/>
  <c r="AI120" i="10"/>
  <c r="AI122" i="10"/>
  <c r="AI126" i="10"/>
  <c r="AI128" i="10"/>
  <c r="AI136" i="10"/>
  <c r="AI138" i="10"/>
  <c r="AI139" i="10"/>
  <c r="AI142" i="10"/>
  <c r="AI144" i="10"/>
  <c r="AI147" i="10"/>
  <c r="AI151" i="10"/>
  <c r="AI157" i="10"/>
  <c r="AI158" i="10"/>
  <c r="AI160" i="10"/>
  <c r="AI161" i="10"/>
  <c r="AI162" i="10"/>
  <c r="AI166" i="10"/>
  <c r="AI167" i="10"/>
  <c r="AI168" i="10"/>
  <c r="AI170" i="10"/>
  <c r="AI176" i="10"/>
  <c r="AI179" i="10"/>
  <c r="AI182" i="10"/>
  <c r="AI184" i="10"/>
  <c r="AI186" i="10"/>
  <c r="AI187" i="10"/>
  <c r="AI198" i="10"/>
  <c r="AI200" i="10"/>
  <c r="AI202" i="10"/>
  <c r="AI208" i="10"/>
  <c r="AI211" i="10"/>
  <c r="AI214" i="10"/>
  <c r="AI216" i="10"/>
  <c r="AI218" i="10"/>
  <c r="AI222" i="10"/>
  <c r="AI224" i="10"/>
  <c r="AI227" i="10"/>
  <c r="AI232" i="10"/>
  <c r="AI234" i="10"/>
  <c r="AI235" i="10"/>
  <c r="AI238" i="10"/>
  <c r="AI240" i="10"/>
  <c r="AI248" i="10"/>
  <c r="AI250" i="10"/>
  <c r="AI254" i="10"/>
  <c r="AI256" i="10"/>
  <c r="AI259" i="10"/>
  <c r="AI264" i="10"/>
  <c r="AI266" i="10"/>
  <c r="AI267" i="10"/>
  <c r="AI270" i="10"/>
  <c r="AI272" i="10"/>
  <c r="AI279" i="10"/>
  <c r="AI280" i="10"/>
  <c r="AI286" i="10"/>
  <c r="AI287" i="10"/>
  <c r="AI288" i="10"/>
  <c r="AI290" i="10"/>
  <c r="AI294" i="10"/>
  <c r="AI295" i="10"/>
  <c r="AI296" i="10"/>
  <c r="AI298" i="10"/>
  <c r="AI299" i="10"/>
  <c r="E300" i="11"/>
  <c r="AG300" i="11" s="1"/>
  <c r="E299" i="11"/>
  <c r="E298" i="11"/>
  <c r="E297" i="11"/>
  <c r="E296" i="11"/>
  <c r="E295" i="11"/>
  <c r="AD295" i="11" s="1"/>
  <c r="E294" i="11"/>
  <c r="E293" i="11"/>
  <c r="E292" i="11"/>
  <c r="E291" i="11"/>
  <c r="R291" i="11" s="1"/>
  <c r="E290" i="11"/>
  <c r="E289" i="11"/>
  <c r="E288" i="11"/>
  <c r="E287" i="11"/>
  <c r="O287" i="11" s="1"/>
  <c r="E286" i="11"/>
  <c r="E285" i="11"/>
  <c r="E284" i="11"/>
  <c r="E283" i="11"/>
  <c r="T283" i="11" s="1"/>
  <c r="E282" i="11"/>
  <c r="E281" i="11"/>
  <c r="R281" i="11" s="1"/>
  <c r="E280" i="11"/>
  <c r="E279" i="11"/>
  <c r="AB279" i="11" s="1"/>
  <c r="E278" i="11"/>
  <c r="E277" i="11"/>
  <c r="E276" i="11"/>
  <c r="E275" i="11"/>
  <c r="U275" i="11" s="1"/>
  <c r="E274" i="11"/>
  <c r="E273" i="11"/>
  <c r="E272" i="11"/>
  <c r="E271" i="11"/>
  <c r="Q271" i="11" s="1"/>
  <c r="E270" i="11"/>
  <c r="E269" i="11"/>
  <c r="R269" i="11" s="1"/>
  <c r="E268" i="11"/>
  <c r="E267" i="11"/>
  <c r="E266" i="11"/>
  <c r="E265" i="11"/>
  <c r="E264" i="11"/>
  <c r="E263" i="11"/>
  <c r="U263" i="11" s="1"/>
  <c r="E262" i="11"/>
  <c r="E261" i="11"/>
  <c r="E260" i="11"/>
  <c r="E259" i="11"/>
  <c r="Y259" i="11" s="1"/>
  <c r="E258" i="11"/>
  <c r="E257" i="11"/>
  <c r="E256" i="11"/>
  <c r="E255" i="11"/>
  <c r="AD255" i="11" s="1"/>
  <c r="E254" i="11"/>
  <c r="E253" i="11"/>
  <c r="E252" i="11"/>
  <c r="P252" i="11" s="1"/>
  <c r="E251" i="11"/>
  <c r="AB251" i="11" s="1"/>
  <c r="E250" i="11"/>
  <c r="V250" i="11" s="1"/>
  <c r="E249" i="11"/>
  <c r="E248" i="11"/>
  <c r="E247" i="11"/>
  <c r="Q247" i="11" s="1"/>
  <c r="E246" i="11"/>
  <c r="E245" i="11"/>
  <c r="E244" i="11"/>
  <c r="E243" i="11"/>
  <c r="Y243" i="11" s="1"/>
  <c r="E242" i="11"/>
  <c r="AH242" i="11" s="1"/>
  <c r="E241" i="11"/>
  <c r="E240" i="11"/>
  <c r="E239" i="11"/>
  <c r="Q239" i="11" s="1"/>
  <c r="E238" i="11"/>
  <c r="E237" i="11"/>
  <c r="E236" i="11"/>
  <c r="E235" i="11"/>
  <c r="AA235" i="11" s="1"/>
  <c r="E234" i="11"/>
  <c r="E233" i="11"/>
  <c r="E232" i="11"/>
  <c r="E231" i="11"/>
  <c r="AE231" i="11" s="1"/>
  <c r="E230" i="11"/>
  <c r="AH230" i="11" s="1"/>
  <c r="E229" i="11"/>
  <c r="E228" i="11"/>
  <c r="X228" i="11" s="1"/>
  <c r="E227" i="11"/>
  <c r="Y227" i="11" s="1"/>
  <c r="E226" i="11"/>
  <c r="AA226" i="11" s="1"/>
  <c r="E225" i="11"/>
  <c r="E224" i="11"/>
  <c r="E223" i="11"/>
  <c r="Q223" i="11" s="1"/>
  <c r="E222" i="11"/>
  <c r="E221" i="11"/>
  <c r="E220" i="11"/>
  <c r="E219" i="11"/>
  <c r="S219" i="11" s="1"/>
  <c r="E218" i="11"/>
  <c r="E217" i="11"/>
  <c r="E216" i="11"/>
  <c r="E215" i="11"/>
  <c r="O215" i="11" s="1"/>
  <c r="E214" i="11"/>
  <c r="E213" i="11"/>
  <c r="E212" i="11"/>
  <c r="E211" i="11"/>
  <c r="Z211" i="11" s="1"/>
  <c r="E210" i="11"/>
  <c r="AD210" i="11" s="1"/>
  <c r="E209" i="11"/>
  <c r="Z209" i="11" s="1"/>
  <c r="E208" i="11"/>
  <c r="E207" i="11"/>
  <c r="O207" i="11" s="1"/>
  <c r="E206" i="11"/>
  <c r="E205" i="11"/>
  <c r="O205" i="11" s="1"/>
  <c r="E204" i="11"/>
  <c r="E203" i="11"/>
  <c r="R203" i="11" s="1"/>
  <c r="E202" i="11"/>
  <c r="AH202" i="11" s="1"/>
  <c r="E201" i="11"/>
  <c r="E200" i="11"/>
  <c r="E199" i="11"/>
  <c r="O199" i="11" s="1"/>
  <c r="E198" i="11"/>
  <c r="E197" i="11"/>
  <c r="E196" i="11"/>
  <c r="E195" i="11"/>
  <c r="Q195" i="11" s="1"/>
  <c r="E194" i="11"/>
  <c r="E193" i="11"/>
  <c r="W193" i="11" s="1"/>
  <c r="E192" i="11"/>
  <c r="E191" i="11"/>
  <c r="X191" i="11" s="1"/>
  <c r="E190" i="11"/>
  <c r="E189" i="11"/>
  <c r="O189" i="11" s="1"/>
  <c r="E188" i="11"/>
  <c r="E187" i="11"/>
  <c r="U187" i="11" s="1"/>
  <c r="E186" i="11"/>
  <c r="V186" i="11" s="1"/>
  <c r="E185" i="11"/>
  <c r="E184" i="11"/>
  <c r="E183" i="11"/>
  <c r="Y183" i="11" s="1"/>
  <c r="E182" i="11"/>
  <c r="E181" i="11"/>
  <c r="S181" i="11" s="1"/>
  <c r="E180" i="11"/>
  <c r="Y180" i="11" s="1"/>
  <c r="E179" i="11"/>
  <c r="Y179" i="11" s="1"/>
  <c r="E178" i="11"/>
  <c r="E177" i="11"/>
  <c r="E176" i="11"/>
  <c r="E175" i="11"/>
  <c r="T175" i="11" s="1"/>
  <c r="E174" i="11"/>
  <c r="E173" i="11"/>
  <c r="E172" i="11"/>
  <c r="E171" i="11"/>
  <c r="Y171" i="11" s="1"/>
  <c r="E170" i="11"/>
  <c r="E169" i="11"/>
  <c r="E168" i="11"/>
  <c r="E167" i="11"/>
  <c r="O167" i="11" s="1"/>
  <c r="E166" i="11"/>
  <c r="AH166" i="11" s="1"/>
  <c r="E165" i="11"/>
  <c r="E164" i="11"/>
  <c r="E163" i="11"/>
  <c r="Y163" i="11" s="1"/>
  <c r="E162" i="11"/>
  <c r="AC162" i="11" s="1"/>
  <c r="E161" i="11"/>
  <c r="E160" i="11"/>
  <c r="E159" i="11"/>
  <c r="T159" i="11" s="1"/>
  <c r="E158" i="11"/>
  <c r="E157" i="11"/>
  <c r="E156" i="11"/>
  <c r="E155" i="11"/>
  <c r="S155" i="11" s="1"/>
  <c r="E154" i="11"/>
  <c r="S154" i="11" s="1"/>
  <c r="E153" i="11"/>
  <c r="E152" i="11"/>
  <c r="E151" i="11"/>
  <c r="E150" i="11"/>
  <c r="E149" i="11"/>
  <c r="E148" i="11"/>
  <c r="E147" i="11"/>
  <c r="Q147" i="11" s="1"/>
  <c r="E146" i="11"/>
  <c r="E145" i="11"/>
  <c r="E144" i="11"/>
  <c r="E143" i="11"/>
  <c r="E142" i="11"/>
  <c r="E141" i="11"/>
  <c r="E140" i="11"/>
  <c r="E139" i="11"/>
  <c r="U139" i="11" s="1"/>
  <c r="E138" i="11"/>
  <c r="E137" i="11"/>
  <c r="E136" i="11"/>
  <c r="E135" i="11"/>
  <c r="E134" i="11"/>
  <c r="AH134" i="11" s="1"/>
  <c r="E133" i="11"/>
  <c r="X133" i="11" s="1"/>
  <c r="E132" i="11"/>
  <c r="E131" i="11"/>
  <c r="Q131" i="11" s="1"/>
  <c r="E130" i="11"/>
  <c r="E129" i="11"/>
  <c r="AD129" i="11" s="1"/>
  <c r="E128" i="11"/>
  <c r="E127" i="11"/>
  <c r="E126" i="11"/>
  <c r="E125" i="11"/>
  <c r="E124" i="11"/>
  <c r="E123" i="11"/>
  <c r="U123" i="11" s="1"/>
  <c r="E122" i="11"/>
  <c r="E121" i="11"/>
  <c r="E120" i="11"/>
  <c r="E119" i="11"/>
  <c r="E118" i="11"/>
  <c r="E117" i="11"/>
  <c r="E116" i="11"/>
  <c r="E115" i="11"/>
  <c r="AA115" i="11" s="1"/>
  <c r="E114" i="11"/>
  <c r="E113" i="11"/>
  <c r="E112" i="11"/>
  <c r="E111" i="11"/>
  <c r="E110" i="11"/>
  <c r="E109" i="11"/>
  <c r="E108" i="11"/>
  <c r="R108" i="11" s="1"/>
  <c r="E107" i="11"/>
  <c r="T107" i="11" s="1"/>
  <c r="E106" i="11"/>
  <c r="E105" i="11"/>
  <c r="E104" i="11"/>
  <c r="E103" i="11"/>
  <c r="E102" i="11"/>
  <c r="E101" i="11"/>
  <c r="E100" i="11"/>
  <c r="E99" i="11"/>
  <c r="Z99" i="11" s="1"/>
  <c r="E98" i="11"/>
  <c r="AA98" i="11" s="1"/>
  <c r="E97" i="11"/>
  <c r="E96" i="11"/>
  <c r="E95" i="11"/>
  <c r="E94" i="11"/>
  <c r="E93" i="11"/>
  <c r="Q93" i="11" s="1"/>
  <c r="E92" i="11"/>
  <c r="E91" i="11"/>
  <c r="AA91" i="11" s="1"/>
  <c r="E90" i="11"/>
  <c r="E89" i="11"/>
  <c r="AF89" i="11" s="1"/>
  <c r="E88" i="11"/>
  <c r="E87" i="11"/>
  <c r="E86" i="11"/>
  <c r="AH86" i="11" s="1"/>
  <c r="E85" i="11"/>
  <c r="AF85" i="11" s="1"/>
  <c r="E84" i="11"/>
  <c r="E83" i="11"/>
  <c r="Y83" i="11" s="1"/>
  <c r="E82" i="11"/>
  <c r="R82" i="11" s="1"/>
  <c r="E81" i="11"/>
  <c r="E80" i="11"/>
  <c r="E79" i="11"/>
  <c r="E78" i="11"/>
  <c r="E77" i="11"/>
  <c r="W77" i="11" s="1"/>
  <c r="E76" i="11"/>
  <c r="E75" i="11"/>
  <c r="AB75" i="11" s="1"/>
  <c r="E74" i="11"/>
  <c r="S74" i="11" s="1"/>
  <c r="E73" i="11"/>
  <c r="AD73" i="11" s="1"/>
  <c r="E72" i="11"/>
  <c r="E71" i="11"/>
  <c r="E70" i="11"/>
  <c r="E69" i="11"/>
  <c r="E68" i="11"/>
  <c r="E67" i="11"/>
  <c r="Z67" i="11" s="1"/>
  <c r="E66" i="11"/>
  <c r="E65" i="11"/>
  <c r="E64" i="11"/>
  <c r="E63" i="11"/>
  <c r="E62" i="11"/>
  <c r="AG62" i="11" s="1"/>
  <c r="E61" i="11"/>
  <c r="E60" i="11"/>
  <c r="E59" i="11"/>
  <c r="O59" i="11" s="1"/>
  <c r="E58" i="11"/>
  <c r="S58" i="11" s="1"/>
  <c r="E57" i="11"/>
  <c r="E56" i="11"/>
  <c r="E55" i="11"/>
  <c r="E54" i="11"/>
  <c r="E53" i="11"/>
  <c r="P53" i="11" s="1"/>
  <c r="E52" i="11"/>
  <c r="Y52" i="11" s="1"/>
  <c r="E51" i="11"/>
  <c r="O51" i="11" s="1"/>
  <c r="E50" i="11"/>
  <c r="T50" i="11" s="1"/>
  <c r="E49" i="11"/>
  <c r="E48" i="11"/>
  <c r="E47" i="11"/>
  <c r="E46" i="11"/>
  <c r="E45" i="11"/>
  <c r="E44" i="11"/>
  <c r="E43" i="11"/>
  <c r="R43" i="11" s="1"/>
  <c r="E42" i="11"/>
  <c r="AI42" i="11" s="1"/>
  <c r="E41" i="11"/>
  <c r="E40" i="11"/>
  <c r="E39" i="11"/>
  <c r="E38" i="11"/>
  <c r="E37" i="11"/>
  <c r="E36" i="11"/>
  <c r="E35" i="11"/>
  <c r="U35" i="11" s="1"/>
  <c r="E34" i="11"/>
  <c r="E33" i="11"/>
  <c r="AB33" i="11" s="1"/>
  <c r="E32" i="11"/>
  <c r="E31" i="11"/>
  <c r="E30" i="11"/>
  <c r="E29" i="11"/>
  <c r="E28" i="11"/>
  <c r="E27" i="11"/>
  <c r="AC27" i="11" s="1"/>
  <c r="E26" i="11"/>
  <c r="R26" i="11" s="1"/>
  <c r="E25" i="11"/>
  <c r="E24" i="11"/>
  <c r="E23" i="11"/>
  <c r="E22" i="11"/>
  <c r="E21" i="11"/>
  <c r="E20" i="11"/>
  <c r="Z20" i="11" s="1"/>
  <c r="E19" i="11"/>
  <c r="Q19" i="11" s="1"/>
  <c r="E18" i="11"/>
  <c r="E17" i="11"/>
  <c r="E16" i="11"/>
  <c r="E15" i="11"/>
  <c r="E14" i="11"/>
  <c r="AG14" i="11" s="1"/>
  <c r="E13" i="11"/>
  <c r="E12" i="11"/>
  <c r="AF12" i="11" s="1"/>
  <c r="E11" i="11"/>
  <c r="Y11" i="11" s="1"/>
  <c r="E10" i="11"/>
  <c r="E9" i="11"/>
  <c r="AA9" i="11" s="1"/>
  <c r="E8" i="11"/>
  <c r="E7" i="11"/>
  <c r="E6" i="11"/>
  <c r="E5" i="11"/>
  <c r="X5" i="11" s="1"/>
  <c r="O76" i="11"/>
  <c r="O195" i="11"/>
  <c r="O279" i="11"/>
  <c r="O288" i="11"/>
  <c r="O295" i="11"/>
  <c r="P13" i="11"/>
  <c r="P56" i="11"/>
  <c r="P104" i="11"/>
  <c r="P171" i="11"/>
  <c r="P200" i="11"/>
  <c r="P232" i="11"/>
  <c r="Q48" i="11"/>
  <c r="Q83" i="11"/>
  <c r="Q155" i="11"/>
  <c r="Q163" i="11"/>
  <c r="Q192" i="11"/>
  <c r="Q259" i="11"/>
  <c r="Q260" i="11"/>
  <c r="Q267" i="11"/>
  <c r="Q279" i="11"/>
  <c r="R48" i="11"/>
  <c r="R88" i="11"/>
  <c r="R123" i="11"/>
  <c r="R184" i="11"/>
  <c r="R216" i="11"/>
  <c r="R235" i="11"/>
  <c r="R251" i="11"/>
  <c r="R283" i="11"/>
  <c r="R297" i="11"/>
  <c r="R299" i="11"/>
  <c r="S67" i="11"/>
  <c r="S72" i="11"/>
  <c r="S77" i="11"/>
  <c r="S99" i="11"/>
  <c r="S128" i="11"/>
  <c r="S139" i="11"/>
  <c r="S195" i="11"/>
  <c r="S196" i="11"/>
  <c r="S251" i="11"/>
  <c r="S264" i="11"/>
  <c r="S279" i="11"/>
  <c r="S291" i="11"/>
  <c r="T16" i="11"/>
  <c r="T56" i="11"/>
  <c r="T156" i="11"/>
  <c r="T167" i="11"/>
  <c r="T187" i="11"/>
  <c r="T195" i="11"/>
  <c r="T207" i="11"/>
  <c r="T215" i="11"/>
  <c r="T227" i="11"/>
  <c r="T247" i="11"/>
  <c r="T252" i="11"/>
  <c r="T263" i="11"/>
  <c r="T275" i="11"/>
  <c r="T287" i="11"/>
  <c r="U16" i="11"/>
  <c r="U64" i="11"/>
  <c r="U171" i="11"/>
  <c r="U179" i="11"/>
  <c r="U207" i="11"/>
  <c r="U223" i="11"/>
  <c r="U231" i="11"/>
  <c r="U232" i="11"/>
  <c r="U243" i="11"/>
  <c r="U267" i="11"/>
  <c r="U283" i="11"/>
  <c r="U288" i="11"/>
  <c r="U299" i="11"/>
  <c r="V120" i="11"/>
  <c r="V160" i="11"/>
  <c r="V255" i="11"/>
  <c r="V263" i="11"/>
  <c r="V287" i="11"/>
  <c r="V288" i="11"/>
  <c r="W24" i="11"/>
  <c r="W141" i="11"/>
  <c r="W144" i="11"/>
  <c r="W159" i="11"/>
  <c r="W167" i="11"/>
  <c r="W175" i="11"/>
  <c r="W183" i="11"/>
  <c r="W199" i="11"/>
  <c r="W205" i="11"/>
  <c r="W208" i="11"/>
  <c r="W223" i="11"/>
  <c r="W231" i="11"/>
  <c r="W239" i="11"/>
  <c r="W248" i="11"/>
  <c r="W263" i="11"/>
  <c r="W271" i="11"/>
  <c r="W279" i="11"/>
  <c r="W296" i="11"/>
  <c r="X29" i="11"/>
  <c r="X100" i="11"/>
  <c r="X132" i="11"/>
  <c r="X159" i="11"/>
  <c r="X167" i="11"/>
  <c r="X175" i="11"/>
  <c r="X189" i="11"/>
  <c r="X197" i="11"/>
  <c r="X207" i="11"/>
  <c r="X215" i="11"/>
  <c r="X223" i="11"/>
  <c r="X231" i="11"/>
  <c r="X239" i="11"/>
  <c r="X253" i="11"/>
  <c r="X271" i="11"/>
  <c r="X279" i="11"/>
  <c r="X287" i="11"/>
  <c r="X293" i="11"/>
  <c r="X295" i="11"/>
  <c r="Y19" i="11"/>
  <c r="Y27" i="11"/>
  <c r="Y35" i="11"/>
  <c r="Y43" i="11"/>
  <c r="Y45" i="11"/>
  <c r="Y51" i="11"/>
  <c r="Y56" i="11"/>
  <c r="Y59" i="11"/>
  <c r="Y67" i="11"/>
  <c r="Y72" i="11"/>
  <c r="Y91" i="11"/>
  <c r="Y107" i="11"/>
  <c r="Y112" i="11"/>
  <c r="Y115" i="11"/>
  <c r="Y123" i="11"/>
  <c r="Y125" i="11"/>
  <c r="Y131" i="11"/>
  <c r="Y136" i="11"/>
  <c r="Y155" i="11"/>
  <c r="Y167" i="11"/>
  <c r="Y173" i="11"/>
  <c r="Y175" i="11"/>
  <c r="Y195" i="11"/>
  <c r="Y208" i="11"/>
  <c r="Y211" i="11"/>
  <c r="Y229" i="11"/>
  <c r="Y235" i="11"/>
  <c r="Y239" i="11"/>
  <c r="Y254" i="11"/>
  <c r="Y271" i="11"/>
  <c r="Y279" i="11"/>
  <c r="Y283" i="11"/>
  <c r="Y287" i="11"/>
  <c r="Y295" i="11"/>
  <c r="Y299" i="11"/>
  <c r="Z11" i="11"/>
  <c r="Z19" i="11"/>
  <c r="Z27" i="11"/>
  <c r="Z35" i="11"/>
  <c r="Z37" i="11"/>
  <c r="Z51" i="11"/>
  <c r="Z60" i="11"/>
  <c r="Z77" i="11"/>
  <c r="Z91" i="11"/>
  <c r="Z101" i="11"/>
  <c r="Z104" i="11"/>
  <c r="Z123" i="11"/>
  <c r="Z131" i="11"/>
  <c r="Z136" i="11"/>
  <c r="Z139" i="11"/>
  <c r="Z147" i="11"/>
  <c r="Z148" i="11"/>
  <c r="Z152" i="11"/>
  <c r="Z163" i="11"/>
  <c r="Z171" i="11"/>
  <c r="Z184" i="11"/>
  <c r="Z187" i="11"/>
  <c r="Z195" i="11"/>
  <c r="Z196" i="11"/>
  <c r="Z197" i="11"/>
  <c r="Z216" i="11"/>
  <c r="Z224" i="11"/>
  <c r="Z227" i="11"/>
  <c r="Z235" i="11"/>
  <c r="Z240" i="11"/>
  <c r="Z243" i="11"/>
  <c r="Z251" i="11"/>
  <c r="Z252" i="11"/>
  <c r="Z259" i="11"/>
  <c r="Z261" i="11"/>
  <c r="Z267" i="11"/>
  <c r="Z275" i="11"/>
  <c r="Z280" i="11"/>
  <c r="Z283" i="11"/>
  <c r="Z285" i="11"/>
  <c r="Z291" i="11"/>
  <c r="Z296" i="11"/>
  <c r="AA27" i="11"/>
  <c r="AA28" i="11"/>
  <c r="AA37" i="11"/>
  <c r="AA40" i="11"/>
  <c r="AA43" i="11"/>
  <c r="AA59" i="11"/>
  <c r="AA61" i="11"/>
  <c r="AA67" i="11"/>
  <c r="AA83" i="11"/>
  <c r="AA88" i="11"/>
  <c r="AA112" i="11"/>
  <c r="AA116" i="11"/>
  <c r="AA123" i="11"/>
  <c r="AA128" i="11"/>
  <c r="AA131" i="11"/>
  <c r="AA139" i="11"/>
  <c r="AA144" i="11"/>
  <c r="AA155" i="11"/>
  <c r="AA163" i="11"/>
  <c r="AA171" i="11"/>
  <c r="AA173" i="11"/>
  <c r="AA179" i="11"/>
  <c r="AA180" i="11"/>
  <c r="AA183" i="11"/>
  <c r="AA189" i="11"/>
  <c r="AA191" i="11"/>
  <c r="AA195" i="11"/>
  <c r="AA197" i="11"/>
  <c r="AA200" i="11"/>
  <c r="AA203" i="11"/>
  <c r="AA207" i="11"/>
  <c r="AA208" i="11"/>
  <c r="AA211" i="11"/>
  <c r="AA219" i="11"/>
  <c r="AA220" i="11"/>
  <c r="AA223" i="11"/>
  <c r="AA227" i="11"/>
  <c r="AA228" i="11"/>
  <c r="AA229" i="11"/>
  <c r="AA231" i="11"/>
  <c r="AA237" i="11"/>
  <c r="AA239" i="11"/>
  <c r="AA243" i="11"/>
  <c r="AA244" i="11"/>
  <c r="AA247" i="11"/>
  <c r="AA251" i="11"/>
  <c r="AA253" i="11"/>
  <c r="AA255" i="11"/>
  <c r="AA261" i="11"/>
  <c r="AA263" i="11"/>
  <c r="AA264" i="11"/>
  <c r="AA267" i="11"/>
  <c r="AA271" i="11"/>
  <c r="AA272" i="11"/>
  <c r="AA275" i="11"/>
  <c r="AA279" i="11"/>
  <c r="AA283" i="11"/>
  <c r="AA284" i="11"/>
  <c r="AA291" i="11"/>
  <c r="AA292" i="11"/>
  <c r="AA295" i="11"/>
  <c r="AA299" i="11"/>
  <c r="AB8" i="11"/>
  <c r="AB12" i="11"/>
  <c r="AB19" i="11"/>
  <c r="AB24" i="11"/>
  <c r="AB32" i="11"/>
  <c r="AB43" i="11"/>
  <c r="AB44" i="11"/>
  <c r="AB48" i="11"/>
  <c r="AB59" i="11"/>
  <c r="AB64" i="11"/>
  <c r="AB68" i="11"/>
  <c r="AB83" i="11"/>
  <c r="AB88" i="11"/>
  <c r="AB104" i="11"/>
  <c r="AB107" i="11"/>
  <c r="AB115" i="11"/>
  <c r="AB123" i="11"/>
  <c r="AB131" i="11"/>
  <c r="AB136" i="11"/>
  <c r="AB139" i="11"/>
  <c r="AB147" i="11"/>
  <c r="AB152" i="11"/>
  <c r="AB155" i="11"/>
  <c r="AB159" i="11"/>
  <c r="AB163" i="11"/>
  <c r="AB164" i="11"/>
  <c r="AB167" i="11"/>
  <c r="AB172" i="11"/>
  <c r="AB175" i="11"/>
  <c r="AB179" i="11"/>
  <c r="AB183" i="11"/>
  <c r="AB184" i="11"/>
  <c r="AB187" i="11"/>
  <c r="AB191" i="11"/>
  <c r="AB192" i="11"/>
  <c r="AB195" i="11"/>
  <c r="AB203" i="11"/>
  <c r="AB204" i="11"/>
  <c r="AB207" i="11"/>
  <c r="AB215" i="11"/>
  <c r="AB216" i="11"/>
  <c r="AB219" i="11"/>
  <c r="AB223" i="11"/>
  <c r="AB224" i="11"/>
  <c r="AB227" i="11"/>
  <c r="AB231" i="11"/>
  <c r="AB232" i="11"/>
  <c r="AB235" i="11"/>
  <c r="AB239" i="11"/>
  <c r="AB243" i="11"/>
  <c r="AB247" i="11"/>
  <c r="AB255" i="11"/>
  <c r="AB256" i="11"/>
  <c r="AB259" i="11"/>
  <c r="AB263" i="11"/>
  <c r="AB267" i="11"/>
  <c r="AB268" i="11"/>
  <c r="AB271" i="11"/>
  <c r="AB275" i="11"/>
  <c r="AB280" i="11"/>
  <c r="AB283" i="11"/>
  <c r="AB287" i="11"/>
  <c r="AB288" i="11"/>
  <c r="AB291" i="11"/>
  <c r="AB295" i="11"/>
  <c r="AB296" i="11"/>
  <c r="AB299" i="11"/>
  <c r="AC11" i="11"/>
  <c r="AC16" i="11"/>
  <c r="AC19" i="11"/>
  <c r="AC32" i="11"/>
  <c r="AC35" i="11"/>
  <c r="AC43" i="11"/>
  <c r="AC51" i="11"/>
  <c r="AC56" i="11"/>
  <c r="AC59" i="11"/>
  <c r="AC67" i="11"/>
  <c r="AC72" i="11"/>
  <c r="AC75" i="11"/>
  <c r="AC83" i="11"/>
  <c r="AC88" i="11"/>
  <c r="AC99" i="11"/>
  <c r="AC104" i="11"/>
  <c r="AC107" i="11"/>
  <c r="AC115" i="11"/>
  <c r="AC120" i="11"/>
  <c r="AC123" i="11"/>
  <c r="AC131" i="11"/>
  <c r="AC136" i="11"/>
  <c r="AC144" i="11"/>
  <c r="AC147" i="11"/>
  <c r="AC155" i="11"/>
  <c r="AC159" i="11"/>
  <c r="AC163" i="11"/>
  <c r="AC167" i="11"/>
  <c r="AC168" i="11"/>
  <c r="AC171" i="11"/>
  <c r="AC179" i="11"/>
  <c r="AC183" i="11"/>
  <c r="AC191" i="11"/>
  <c r="AC192" i="11"/>
  <c r="AC195" i="11"/>
  <c r="AC199" i="11"/>
  <c r="AC203" i="11"/>
  <c r="AC207" i="11"/>
  <c r="AC208" i="11"/>
  <c r="AC211" i="11"/>
  <c r="AC215" i="11"/>
  <c r="AC216" i="11"/>
  <c r="AC219" i="11"/>
  <c r="AC223" i="11"/>
  <c r="AC227" i="11"/>
  <c r="AC231" i="11"/>
  <c r="AC235" i="11"/>
  <c r="AC239" i="11"/>
  <c r="AC240" i="11"/>
  <c r="AC243" i="11"/>
  <c r="AC247" i="11"/>
  <c r="AC248" i="11"/>
  <c r="AC251" i="11"/>
  <c r="AC255" i="11"/>
  <c r="AC259" i="11"/>
  <c r="AC263" i="11"/>
  <c r="AC267" i="11"/>
  <c r="AC271" i="11"/>
  <c r="AC272" i="11"/>
  <c r="AC275" i="11"/>
  <c r="AC279" i="11"/>
  <c r="AC280" i="11"/>
  <c r="AC283" i="11"/>
  <c r="AC287" i="11"/>
  <c r="AC291" i="11"/>
  <c r="AC295" i="11"/>
  <c r="AC296" i="11"/>
  <c r="AC299" i="11"/>
  <c r="AD8" i="11"/>
  <c r="AD16" i="11"/>
  <c r="AD48" i="11"/>
  <c r="AD53" i="11"/>
  <c r="AD69" i="11"/>
  <c r="AD72" i="11"/>
  <c r="AD85" i="11"/>
  <c r="AD96" i="11"/>
  <c r="AD104" i="11"/>
  <c r="AD128" i="11"/>
  <c r="AD136" i="11"/>
  <c r="AD159" i="11"/>
  <c r="AD165" i="11"/>
  <c r="AD167" i="11"/>
  <c r="AD176" i="11"/>
  <c r="AD183" i="11"/>
  <c r="AD190" i="11"/>
  <c r="AD191" i="11"/>
  <c r="AD192" i="11"/>
  <c r="AD199" i="11"/>
  <c r="AD207" i="11"/>
  <c r="AD208" i="11"/>
  <c r="AD215" i="11"/>
  <c r="AD223" i="11"/>
  <c r="AD224" i="11"/>
  <c r="AD231" i="11"/>
  <c r="AD239" i="11"/>
  <c r="AD240" i="11"/>
  <c r="AD247" i="11"/>
  <c r="AD256" i="11"/>
  <c r="AD263" i="11"/>
  <c r="AD264" i="11"/>
  <c r="AD271" i="11"/>
  <c r="AD272" i="11"/>
  <c r="AD279" i="11"/>
  <c r="AD280" i="11"/>
  <c r="AD287" i="11"/>
  <c r="AD288" i="11"/>
  <c r="AD293" i="11"/>
  <c r="AD296" i="11"/>
  <c r="AE12" i="11"/>
  <c r="AE16" i="11"/>
  <c r="AE32" i="11"/>
  <c r="AE40" i="11"/>
  <c r="AE53" i="11"/>
  <c r="AE56" i="11"/>
  <c r="AE72" i="11"/>
  <c r="AE76" i="11"/>
  <c r="AE85" i="11"/>
  <c r="AE88" i="11"/>
  <c r="AE92" i="11"/>
  <c r="AE108" i="11"/>
  <c r="AE112" i="11"/>
  <c r="AE128" i="11"/>
  <c r="AE136" i="11"/>
  <c r="AE149" i="11"/>
  <c r="AE152" i="11"/>
  <c r="AE159" i="11"/>
  <c r="AE160" i="11"/>
  <c r="AE168" i="11"/>
  <c r="AE175" i="11"/>
  <c r="AE176" i="11"/>
  <c r="AE183" i="11"/>
  <c r="AE192" i="11"/>
  <c r="AE199" i="11"/>
  <c r="AE207" i="11"/>
  <c r="AE208" i="11"/>
  <c r="AE213" i="11"/>
  <c r="AE215" i="11"/>
  <c r="AE216" i="11"/>
  <c r="AE220" i="11"/>
  <c r="AE223" i="11"/>
  <c r="AE232" i="11"/>
  <c r="AE236" i="11"/>
  <c r="AE239" i="11"/>
  <c r="AE240" i="11"/>
  <c r="AE247" i="11"/>
  <c r="AE248" i="11"/>
  <c r="AE252" i="11"/>
  <c r="AE256" i="11"/>
  <c r="AE263" i="11"/>
  <c r="AE264" i="11"/>
  <c r="AE268" i="11"/>
  <c r="AE271" i="11"/>
  <c r="AE272" i="11"/>
  <c r="AE279" i="11"/>
  <c r="AE280" i="11"/>
  <c r="AE284" i="11"/>
  <c r="AE285" i="11"/>
  <c r="AE287" i="11"/>
  <c r="AE288" i="11"/>
  <c r="AE296" i="11"/>
  <c r="AE300" i="11"/>
  <c r="AF8" i="11"/>
  <c r="AF19" i="11"/>
  <c r="AF20" i="11"/>
  <c r="AF27" i="11"/>
  <c r="AF32" i="11"/>
  <c r="AF35" i="11"/>
  <c r="AF43" i="11"/>
  <c r="AF44" i="11"/>
  <c r="AF45" i="11"/>
  <c r="AF56" i="11"/>
  <c r="AF59" i="11"/>
  <c r="AF67" i="11"/>
  <c r="AF72" i="11"/>
  <c r="AF76" i="11"/>
  <c r="AF83" i="11"/>
  <c r="AF84" i="11"/>
  <c r="AF88" i="11"/>
  <c r="AF91" i="11"/>
  <c r="AF93" i="11"/>
  <c r="AF96" i="11"/>
  <c r="AF99" i="11"/>
  <c r="AF107" i="11"/>
  <c r="AF108" i="11"/>
  <c r="AF123" i="11"/>
  <c r="AF128" i="11"/>
  <c r="AF131" i="11"/>
  <c r="AF140" i="11"/>
  <c r="AF144" i="11"/>
  <c r="AF147" i="11"/>
  <c r="AF152" i="11"/>
  <c r="AF155" i="11"/>
  <c r="AF160" i="11"/>
  <c r="AF163" i="11"/>
  <c r="AF164" i="11"/>
  <c r="AF167" i="11"/>
  <c r="AF168" i="11"/>
  <c r="AF171" i="11"/>
  <c r="AF172" i="11"/>
  <c r="AF173" i="11"/>
  <c r="AF175" i="11"/>
  <c r="AF176" i="11"/>
  <c r="AF183" i="11"/>
  <c r="AF184" i="11"/>
  <c r="AF187" i="11"/>
  <c r="AF192" i="11"/>
  <c r="AF195" i="11"/>
  <c r="AF199" i="11"/>
  <c r="AF200" i="11"/>
  <c r="AF204" i="11"/>
  <c r="AF207" i="11"/>
  <c r="AF208" i="11"/>
  <c r="AF211" i="11"/>
  <c r="AF212" i="11"/>
  <c r="AF215" i="11"/>
  <c r="AF216" i="11"/>
  <c r="AF219" i="11"/>
  <c r="AF221" i="11"/>
  <c r="AF224" i="11"/>
  <c r="AF227" i="11"/>
  <c r="AF228" i="11"/>
  <c r="AF231" i="11"/>
  <c r="AF232" i="11"/>
  <c r="AF235" i="11"/>
  <c r="AF236" i="11"/>
  <c r="AF239" i="11"/>
  <c r="AF240" i="11"/>
  <c r="AF247" i="11"/>
  <c r="AF248" i="11"/>
  <c r="AF251" i="11"/>
  <c r="AF256" i="11"/>
  <c r="AF259" i="11"/>
  <c r="AF263" i="11"/>
  <c r="AF264" i="11"/>
  <c r="AF268" i="11"/>
  <c r="AF271" i="11"/>
  <c r="AF272" i="11"/>
  <c r="AF275" i="11"/>
  <c r="AF276" i="11"/>
  <c r="AF277" i="11"/>
  <c r="AF279" i="11"/>
  <c r="AF280" i="11"/>
  <c r="AF283" i="11"/>
  <c r="AF288" i="11"/>
  <c r="AF291" i="11"/>
  <c r="AF292" i="11"/>
  <c r="AF295" i="11"/>
  <c r="AF296" i="11"/>
  <c r="AF299" i="11"/>
  <c r="AF300" i="11"/>
  <c r="AG8" i="11"/>
  <c r="AG11" i="11"/>
  <c r="AG19" i="11"/>
  <c r="AG20" i="11"/>
  <c r="AG24" i="11"/>
  <c r="AG27" i="11"/>
  <c r="AG32" i="11"/>
  <c r="AG35" i="11"/>
  <c r="AG43" i="11"/>
  <c r="AG48" i="11"/>
  <c r="AG51" i="11"/>
  <c r="AG52" i="11"/>
  <c r="AG56" i="11"/>
  <c r="AG59" i="11"/>
  <c r="AG60" i="11"/>
  <c r="AG64" i="11"/>
  <c r="AG67" i="11"/>
  <c r="AG68" i="11"/>
  <c r="AG72" i="11"/>
  <c r="AG75" i="11"/>
  <c r="AG80" i="11"/>
  <c r="AG83" i="11"/>
  <c r="AG84" i="11"/>
  <c r="AG88" i="11"/>
  <c r="AG91" i="11"/>
  <c r="AG92" i="11"/>
  <c r="AG96" i="11"/>
  <c r="AG99" i="11"/>
  <c r="AG100" i="11"/>
  <c r="AG104" i="11"/>
  <c r="AG107" i="11"/>
  <c r="AG112" i="11"/>
  <c r="AG115" i="11"/>
  <c r="AG116" i="11"/>
  <c r="AG120" i="11"/>
  <c r="AG123" i="11"/>
  <c r="AG124" i="11"/>
  <c r="AG128" i="11"/>
  <c r="AG131" i="11"/>
  <c r="AG132" i="11"/>
  <c r="AG136" i="11"/>
  <c r="AG139" i="11"/>
  <c r="AG144" i="11"/>
  <c r="AG147" i="11"/>
  <c r="AG148" i="11"/>
  <c r="AG152" i="11"/>
  <c r="AG155" i="11"/>
  <c r="AG156" i="11"/>
  <c r="AG159" i="11"/>
  <c r="AG160" i="11"/>
  <c r="AG163" i="11"/>
  <c r="AG164" i="11"/>
  <c r="AG167" i="11"/>
  <c r="AG168" i="11"/>
  <c r="AG171" i="11"/>
  <c r="AG175" i="11"/>
  <c r="AG176" i="11"/>
  <c r="AG179" i="11"/>
  <c r="AG180" i="11"/>
  <c r="AG184" i="11"/>
  <c r="AG187" i="11"/>
  <c r="AG188" i="11"/>
  <c r="AG191" i="11"/>
  <c r="AG192" i="11"/>
  <c r="AG195" i="11"/>
  <c r="AG196" i="11"/>
  <c r="AG199" i="11"/>
  <c r="AG200" i="11"/>
  <c r="AG203" i="11"/>
  <c r="AG207" i="11"/>
  <c r="AG208" i="11"/>
  <c r="AG211" i="11"/>
  <c r="AG212" i="11"/>
  <c r="AG216" i="11"/>
  <c r="AG219" i="11"/>
  <c r="AG220" i="11"/>
  <c r="AG223" i="11"/>
  <c r="AG224" i="11"/>
  <c r="AG227" i="11"/>
  <c r="AG228" i="11"/>
  <c r="AG231" i="11"/>
  <c r="AG232" i="11"/>
  <c r="AG235" i="11"/>
  <c r="AG239" i="11"/>
  <c r="AG240" i="11"/>
  <c r="AG243" i="11"/>
  <c r="AG244" i="11"/>
  <c r="AG248" i="11"/>
  <c r="AG251" i="11"/>
  <c r="AG252" i="11"/>
  <c r="AG255" i="11"/>
  <c r="AG256" i="11"/>
  <c r="AG259" i="11"/>
  <c r="AG260" i="11"/>
  <c r="AG263" i="11"/>
  <c r="AG264" i="11"/>
  <c r="AG267" i="11"/>
  <c r="AG271" i="11"/>
  <c r="AG272" i="11"/>
  <c r="AG275" i="11"/>
  <c r="AG276" i="11"/>
  <c r="AG280" i="11"/>
  <c r="AG283" i="11"/>
  <c r="AG284" i="11"/>
  <c r="AG287" i="11"/>
  <c r="AG288" i="11"/>
  <c r="AG291" i="11"/>
  <c r="AG292" i="11"/>
  <c r="AG295" i="11"/>
  <c r="AG296" i="11"/>
  <c r="AG299" i="11"/>
  <c r="AH5" i="11"/>
  <c r="AH8" i="11"/>
  <c r="AH11" i="11"/>
  <c r="AH13" i="11"/>
  <c r="AH16" i="11"/>
  <c r="AH19" i="11"/>
  <c r="AH21" i="11"/>
  <c r="AH24" i="11"/>
  <c r="AH27" i="11"/>
  <c r="AH29" i="11"/>
  <c r="AH32" i="11"/>
  <c r="AH35" i="11"/>
  <c r="AH37" i="11"/>
  <c r="AH40" i="11"/>
  <c r="AH48" i="11"/>
  <c r="AH51" i="11"/>
  <c r="AH56" i="11"/>
  <c r="AH59" i="11"/>
  <c r="AH64" i="11"/>
  <c r="AH67" i="11"/>
  <c r="AH72" i="11"/>
  <c r="AH75" i="11"/>
  <c r="AH80" i="11"/>
  <c r="AH83" i="11"/>
  <c r="AH88" i="11"/>
  <c r="AH91" i="11"/>
  <c r="AH96" i="11"/>
  <c r="AH99" i="11"/>
  <c r="AH104" i="11"/>
  <c r="AH107" i="11"/>
  <c r="AH109" i="11"/>
  <c r="AH112" i="11"/>
  <c r="AH115" i="11"/>
  <c r="AH117" i="11"/>
  <c r="AH120" i="11"/>
  <c r="AH123" i="11"/>
  <c r="AH125" i="11"/>
  <c r="AH128" i="11"/>
  <c r="AH133" i="11"/>
  <c r="AH136" i="11"/>
  <c r="AH139" i="11"/>
  <c r="AH144" i="11"/>
  <c r="AH147" i="11"/>
  <c r="AH150" i="11"/>
  <c r="AH152" i="11"/>
  <c r="AH155" i="11"/>
  <c r="AH159" i="11"/>
  <c r="AH160" i="11"/>
  <c r="AH163" i="11"/>
  <c r="AH167" i="11"/>
  <c r="AH168" i="11"/>
  <c r="AH173" i="11"/>
  <c r="AH175" i="11"/>
  <c r="AH176" i="11"/>
  <c r="AH179" i="11"/>
  <c r="AH183" i="11"/>
  <c r="AH184" i="11"/>
  <c r="AH187" i="11"/>
  <c r="AH192" i="11"/>
  <c r="AH195" i="11"/>
  <c r="AH197" i="11"/>
  <c r="AH199" i="11"/>
  <c r="AH200" i="11"/>
  <c r="AH203" i="11"/>
  <c r="AH207" i="11"/>
  <c r="AH208" i="11"/>
  <c r="AH211" i="11"/>
  <c r="AH213" i="11"/>
  <c r="AH215" i="11"/>
  <c r="AH216" i="11"/>
  <c r="AH219" i="11"/>
  <c r="AH221" i="11"/>
  <c r="AH223" i="11"/>
  <c r="AH224" i="11"/>
  <c r="AH227" i="11"/>
  <c r="AH229" i="11"/>
  <c r="AH232" i="11"/>
  <c r="AH234" i="11"/>
  <c r="AH235" i="11"/>
  <c r="AH237" i="11"/>
  <c r="AH239" i="11"/>
  <c r="AH240" i="11"/>
  <c r="AH243" i="11"/>
  <c r="AH245" i="11"/>
  <c r="AH247" i="11"/>
  <c r="AH248" i="11"/>
  <c r="AH251" i="11"/>
  <c r="AH253" i="11"/>
  <c r="AH255" i="11"/>
  <c r="AH256" i="11"/>
  <c r="AH261" i="11"/>
  <c r="AH263" i="11"/>
  <c r="AH264" i="11"/>
  <c r="AH267" i="11"/>
  <c r="AH269" i="11"/>
  <c r="AH271" i="11"/>
  <c r="AH272" i="11"/>
  <c r="AH275" i="11"/>
  <c r="AH277" i="11"/>
  <c r="AH279" i="11"/>
  <c r="AH280" i="11"/>
  <c r="AH283" i="11"/>
  <c r="AH285" i="11"/>
  <c r="AH287" i="11"/>
  <c r="AH288" i="11"/>
  <c r="AH291" i="11"/>
  <c r="AH293" i="11"/>
  <c r="AH295" i="11"/>
  <c r="AH296" i="11"/>
  <c r="AI5" i="11"/>
  <c r="AI8" i="11"/>
  <c r="AI11" i="11"/>
  <c r="AI13" i="11"/>
  <c r="AI16" i="11"/>
  <c r="AI19" i="11"/>
  <c r="AI20" i="11"/>
  <c r="AI24" i="11"/>
  <c r="AI28" i="11"/>
  <c r="AI32" i="11"/>
  <c r="AI35" i="11"/>
  <c r="AI37" i="11"/>
  <c r="AI40" i="11"/>
  <c r="AI43" i="11"/>
  <c r="AI48" i="11"/>
  <c r="AI56" i="11"/>
  <c r="AI59" i="11"/>
  <c r="AI60" i="11"/>
  <c r="AI64" i="11"/>
  <c r="AI67" i="11"/>
  <c r="AI68" i="11"/>
  <c r="AI69" i="11"/>
  <c r="AI72" i="11"/>
  <c r="AI80" i="11"/>
  <c r="AI83" i="11"/>
  <c r="AI84" i="11"/>
  <c r="AI88" i="11"/>
  <c r="AI91" i="11"/>
  <c r="AI92" i="11"/>
  <c r="AI96" i="11"/>
  <c r="AI101" i="11"/>
  <c r="AI104" i="11"/>
  <c r="AI107" i="11"/>
  <c r="AI112" i="11"/>
  <c r="AI115" i="11"/>
  <c r="AI120" i="11"/>
  <c r="AI123" i="11"/>
  <c r="AI124" i="11"/>
  <c r="AI128" i="11"/>
  <c r="AI131" i="11"/>
  <c r="AI132" i="11"/>
  <c r="AI133" i="11"/>
  <c r="AI136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5" i="11"/>
  <c r="AI176" i="11"/>
  <c r="AI177" i="11"/>
  <c r="AI179" i="11"/>
  <c r="AI183" i="11"/>
  <c r="AI184" i="11"/>
  <c r="AI188" i="11"/>
  <c r="AI191" i="11"/>
  <c r="AI192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9" i="11"/>
  <c r="AI260" i="11"/>
  <c r="AI261" i="11"/>
  <c r="AI263" i="11"/>
  <c r="AI264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9" i="11"/>
  <c r="E300" i="12"/>
  <c r="AC300" i="12" s="1"/>
  <c r="E299" i="12"/>
  <c r="E298" i="12"/>
  <c r="Q298" i="12" s="1"/>
  <c r="E297" i="12"/>
  <c r="AA297" i="12" s="1"/>
  <c r="E296" i="12"/>
  <c r="AG296" i="12" s="1"/>
  <c r="E295" i="12"/>
  <c r="W295" i="12" s="1"/>
  <c r="E294" i="12"/>
  <c r="E293" i="12"/>
  <c r="AC293" i="12" s="1"/>
  <c r="E292" i="12"/>
  <c r="V292" i="12" s="1"/>
  <c r="E291" i="12"/>
  <c r="E290" i="12"/>
  <c r="Y290" i="12" s="1"/>
  <c r="E289" i="12"/>
  <c r="AI289" i="12" s="1"/>
  <c r="E288" i="12"/>
  <c r="E287" i="12"/>
  <c r="E286" i="12"/>
  <c r="O286" i="12" s="1"/>
  <c r="E285" i="12"/>
  <c r="P285" i="12" s="1"/>
  <c r="E284" i="12"/>
  <c r="X284" i="12" s="1"/>
  <c r="E283" i="12"/>
  <c r="E282" i="12"/>
  <c r="T282" i="12" s="1"/>
  <c r="E281" i="12"/>
  <c r="AB281" i="12" s="1"/>
  <c r="E280" i="12"/>
  <c r="E279" i="12"/>
  <c r="AG279" i="12" s="1"/>
  <c r="E278" i="12"/>
  <c r="X278" i="12" s="1"/>
  <c r="E277" i="12"/>
  <c r="Z277" i="12" s="1"/>
  <c r="E276" i="12"/>
  <c r="O276" i="12" s="1"/>
  <c r="E275" i="12"/>
  <c r="E274" i="12"/>
  <c r="U274" i="12" s="1"/>
  <c r="E273" i="12"/>
  <c r="Y273" i="12" s="1"/>
  <c r="E272" i="12"/>
  <c r="E271" i="12"/>
  <c r="Q271" i="12" s="1"/>
  <c r="E270" i="12"/>
  <c r="X270" i="12" s="1"/>
  <c r="E269" i="12"/>
  <c r="U269" i="12" s="1"/>
  <c r="E268" i="12"/>
  <c r="AI268" i="12" s="1"/>
  <c r="E267" i="12"/>
  <c r="E266" i="12"/>
  <c r="O266" i="12" s="1"/>
  <c r="E265" i="12"/>
  <c r="AD265" i="12" s="1"/>
  <c r="E264" i="12"/>
  <c r="R264" i="12" s="1"/>
  <c r="E263" i="12"/>
  <c r="O263" i="12" s="1"/>
  <c r="E262" i="12"/>
  <c r="Q262" i="12" s="1"/>
  <c r="E261" i="12"/>
  <c r="Y261" i="12" s="1"/>
  <c r="E260" i="12"/>
  <c r="AI260" i="12" s="1"/>
  <c r="E259" i="12"/>
  <c r="V259" i="12" s="1"/>
  <c r="E258" i="12"/>
  <c r="E257" i="12"/>
  <c r="AB257" i="12" s="1"/>
  <c r="E256" i="12"/>
  <c r="Y256" i="12" s="1"/>
  <c r="E255" i="12"/>
  <c r="E254" i="12"/>
  <c r="E253" i="12"/>
  <c r="AC253" i="12" s="1"/>
  <c r="E252" i="12"/>
  <c r="W252" i="12" s="1"/>
  <c r="E251" i="12"/>
  <c r="E250" i="12"/>
  <c r="S250" i="12" s="1"/>
  <c r="E249" i="12"/>
  <c r="E248" i="12"/>
  <c r="AC248" i="12" s="1"/>
  <c r="E247" i="12"/>
  <c r="U247" i="12" s="1"/>
  <c r="E246" i="12"/>
  <c r="X246" i="12" s="1"/>
  <c r="E245" i="12"/>
  <c r="U245" i="12" s="1"/>
  <c r="E244" i="12"/>
  <c r="AC244" i="12" s="1"/>
  <c r="E243" i="12"/>
  <c r="E242" i="12"/>
  <c r="V242" i="12" s="1"/>
  <c r="E241" i="12"/>
  <c r="E240" i="12"/>
  <c r="E239" i="12"/>
  <c r="Q239" i="12" s="1"/>
  <c r="E238" i="12"/>
  <c r="X238" i="12" s="1"/>
  <c r="E237" i="12"/>
  <c r="AA237" i="12" s="1"/>
  <c r="E236" i="12"/>
  <c r="Y236" i="12" s="1"/>
  <c r="E235" i="12"/>
  <c r="V235" i="12" s="1"/>
  <c r="E234" i="12"/>
  <c r="E233" i="12"/>
  <c r="AD233" i="12" s="1"/>
  <c r="E232" i="12"/>
  <c r="E231" i="12"/>
  <c r="R231" i="12" s="1"/>
  <c r="E230" i="12"/>
  <c r="E229" i="12"/>
  <c r="T229" i="12" s="1"/>
  <c r="E228" i="12"/>
  <c r="T228" i="12" s="1"/>
  <c r="E227" i="12"/>
  <c r="AC227" i="12" s="1"/>
  <c r="E226" i="12"/>
  <c r="U226" i="12" s="1"/>
  <c r="E225" i="12"/>
  <c r="AD225" i="12" s="1"/>
  <c r="E224" i="12"/>
  <c r="E223" i="12"/>
  <c r="O223" i="12" s="1"/>
  <c r="E222" i="12"/>
  <c r="E221" i="12"/>
  <c r="AG221" i="12" s="1"/>
  <c r="E220" i="12"/>
  <c r="AA220" i="12" s="1"/>
  <c r="E219" i="12"/>
  <c r="E218" i="12"/>
  <c r="O218" i="12" s="1"/>
  <c r="E217" i="12"/>
  <c r="AF217" i="12" s="1"/>
  <c r="E216" i="12"/>
  <c r="E215" i="12"/>
  <c r="P215" i="12" s="1"/>
  <c r="E214" i="12"/>
  <c r="X214" i="12" s="1"/>
  <c r="E213" i="12"/>
  <c r="AD213" i="12" s="1"/>
  <c r="E212" i="12"/>
  <c r="W212" i="12" s="1"/>
  <c r="E211" i="12"/>
  <c r="E210" i="12"/>
  <c r="V210" i="12" s="1"/>
  <c r="E209" i="12"/>
  <c r="E208" i="12"/>
  <c r="E207" i="12"/>
  <c r="P207" i="12" s="1"/>
  <c r="E206" i="12"/>
  <c r="X206" i="12" s="1"/>
  <c r="E205" i="12"/>
  <c r="AA205" i="12" s="1"/>
  <c r="E204" i="12"/>
  <c r="R204" i="12" s="1"/>
  <c r="E203" i="12"/>
  <c r="E202" i="12"/>
  <c r="S202" i="12" s="1"/>
  <c r="E201" i="12"/>
  <c r="Y201" i="12" s="1"/>
  <c r="E200" i="12"/>
  <c r="U200" i="12" s="1"/>
  <c r="E199" i="12"/>
  <c r="AB199" i="12" s="1"/>
  <c r="E198" i="12"/>
  <c r="Q198" i="12" s="1"/>
  <c r="E197" i="12"/>
  <c r="X197" i="12" s="1"/>
  <c r="E196" i="12"/>
  <c r="V196" i="12" s="1"/>
  <c r="E195" i="12"/>
  <c r="E194" i="12"/>
  <c r="S194" i="12" s="1"/>
  <c r="E193" i="12"/>
  <c r="Y193" i="12" s="1"/>
  <c r="E192" i="12"/>
  <c r="E191" i="12"/>
  <c r="P191" i="12" s="1"/>
  <c r="E190" i="12"/>
  <c r="E189" i="12"/>
  <c r="AF189" i="12" s="1"/>
  <c r="E188" i="12"/>
  <c r="X188" i="12" s="1"/>
  <c r="E187" i="12"/>
  <c r="E186" i="12"/>
  <c r="S186" i="12" s="1"/>
  <c r="E185" i="12"/>
  <c r="E184" i="12"/>
  <c r="AB184" i="12" s="1"/>
  <c r="E183" i="12"/>
  <c r="S183" i="12" s="1"/>
  <c r="E182" i="12"/>
  <c r="X182" i="12" s="1"/>
  <c r="E181" i="12"/>
  <c r="AC181" i="12" s="1"/>
  <c r="E180" i="12"/>
  <c r="AI180" i="12" s="1"/>
  <c r="E179" i="12"/>
  <c r="E178" i="12"/>
  <c r="Q178" i="12" s="1"/>
  <c r="E177" i="12"/>
  <c r="E176" i="12"/>
  <c r="E175" i="12"/>
  <c r="Q175" i="12" s="1"/>
  <c r="E174" i="12"/>
  <c r="X174" i="12" s="1"/>
  <c r="E173" i="12"/>
  <c r="Z173" i="12" s="1"/>
  <c r="E172" i="12"/>
  <c r="AD172" i="12" s="1"/>
  <c r="E171" i="12"/>
  <c r="E170" i="12"/>
  <c r="Z170" i="12" s="1"/>
  <c r="E169" i="12"/>
  <c r="E168" i="12"/>
  <c r="AE168" i="12" s="1"/>
  <c r="E167" i="12"/>
  <c r="AA167" i="12" s="1"/>
  <c r="E166" i="12"/>
  <c r="E165" i="12"/>
  <c r="Y165" i="12" s="1"/>
  <c r="E164" i="12"/>
  <c r="E163" i="12"/>
  <c r="E162" i="12"/>
  <c r="S162" i="12" s="1"/>
  <c r="E161" i="12"/>
  <c r="AD161" i="12" s="1"/>
  <c r="E160" i="12"/>
  <c r="E159" i="12"/>
  <c r="P159" i="12" s="1"/>
  <c r="E158" i="12"/>
  <c r="T158" i="12" s="1"/>
  <c r="E157" i="12"/>
  <c r="U157" i="12" s="1"/>
  <c r="E156" i="12"/>
  <c r="W156" i="12" s="1"/>
  <c r="E155" i="12"/>
  <c r="E154" i="12"/>
  <c r="V154" i="12" s="1"/>
  <c r="E153" i="12"/>
  <c r="AF153" i="12" s="1"/>
  <c r="E152" i="12"/>
  <c r="Y152" i="12" s="1"/>
  <c r="E151" i="12"/>
  <c r="Q151" i="12" s="1"/>
  <c r="E150" i="12"/>
  <c r="X150" i="12" s="1"/>
  <c r="E149" i="12"/>
  <c r="AB149" i="12" s="1"/>
  <c r="E148" i="12"/>
  <c r="R148" i="12" s="1"/>
  <c r="E147" i="12"/>
  <c r="E146" i="12"/>
  <c r="AB146" i="12" s="1"/>
  <c r="E145" i="12"/>
  <c r="AE145" i="12" s="1"/>
  <c r="E144" i="12"/>
  <c r="AF144" i="12" s="1"/>
  <c r="E143" i="12"/>
  <c r="W143" i="12" s="1"/>
  <c r="E142" i="12"/>
  <c r="X142" i="12" s="1"/>
  <c r="E141" i="12"/>
  <c r="AB141" i="12" s="1"/>
  <c r="E140" i="12"/>
  <c r="AF140" i="12" s="1"/>
  <c r="E139" i="12"/>
  <c r="E138" i="12"/>
  <c r="V138" i="12" s="1"/>
  <c r="E137" i="12"/>
  <c r="AF137" i="12" s="1"/>
  <c r="E136" i="12"/>
  <c r="AE136" i="12" s="1"/>
  <c r="E135" i="12"/>
  <c r="Q135" i="12" s="1"/>
  <c r="E134" i="12"/>
  <c r="Q134" i="12" s="1"/>
  <c r="E133" i="12"/>
  <c r="Y133" i="12" s="1"/>
  <c r="E132" i="12"/>
  <c r="AH132" i="12" s="1"/>
  <c r="E131" i="12"/>
  <c r="E130" i="12"/>
  <c r="O130" i="12" s="1"/>
  <c r="E129" i="12"/>
  <c r="S129" i="12" s="1"/>
  <c r="E128" i="12"/>
  <c r="AF128" i="12" s="1"/>
  <c r="E127" i="12"/>
  <c r="S127" i="12" s="1"/>
  <c r="E126" i="12"/>
  <c r="X126" i="12" s="1"/>
  <c r="E125" i="12"/>
  <c r="Z125" i="12" s="1"/>
  <c r="E124" i="12"/>
  <c r="P124" i="12" s="1"/>
  <c r="E123" i="12"/>
  <c r="E122" i="12"/>
  <c r="E121" i="12"/>
  <c r="AE121" i="12" s="1"/>
  <c r="E120" i="12"/>
  <c r="AE120" i="12" s="1"/>
  <c r="E119" i="12"/>
  <c r="E118" i="12"/>
  <c r="X118" i="12" s="1"/>
  <c r="E117" i="12"/>
  <c r="AA117" i="12" s="1"/>
  <c r="E116" i="12"/>
  <c r="Y116" i="12" s="1"/>
  <c r="E115" i="12"/>
  <c r="E114" i="12"/>
  <c r="AA114" i="12" s="1"/>
  <c r="E113" i="12"/>
  <c r="AE113" i="12" s="1"/>
  <c r="E112" i="12"/>
  <c r="AC112" i="12" s="1"/>
  <c r="E111" i="12"/>
  <c r="AB111" i="12" s="1"/>
  <c r="E110" i="12"/>
  <c r="E109" i="12"/>
  <c r="AB109" i="12" s="1"/>
  <c r="E108" i="12"/>
  <c r="E107" i="12"/>
  <c r="E106" i="12"/>
  <c r="W106" i="12" s="1"/>
  <c r="E105" i="12"/>
  <c r="E104" i="12"/>
  <c r="E103" i="12"/>
  <c r="R103" i="12" s="1"/>
  <c r="E102" i="12"/>
  <c r="X102" i="12" s="1"/>
  <c r="E101" i="12"/>
  <c r="AB101" i="12" s="1"/>
  <c r="E100" i="12"/>
  <c r="AG100" i="12" s="1"/>
  <c r="E99" i="12"/>
  <c r="E98" i="12"/>
  <c r="R98" i="12" s="1"/>
  <c r="E97" i="12"/>
  <c r="Y97" i="12" s="1"/>
  <c r="E96" i="12"/>
  <c r="AF96" i="12" s="1"/>
  <c r="E95" i="12"/>
  <c r="E94" i="12"/>
  <c r="O94" i="12" s="1"/>
  <c r="E93" i="12"/>
  <c r="AC93" i="12" s="1"/>
  <c r="E92" i="12"/>
  <c r="Y92" i="12" s="1"/>
  <c r="E91" i="12"/>
  <c r="Z91" i="12" s="1"/>
  <c r="E90" i="12"/>
  <c r="S90" i="12" s="1"/>
  <c r="E89" i="12"/>
  <c r="AF89" i="12" s="1"/>
  <c r="E88" i="12"/>
  <c r="Y88" i="12" s="1"/>
  <c r="E87" i="12"/>
  <c r="P87" i="12" s="1"/>
  <c r="E86" i="12"/>
  <c r="V86" i="12" s="1"/>
  <c r="E85" i="12"/>
  <c r="S85" i="12" s="1"/>
  <c r="E84" i="12"/>
  <c r="X84" i="12" s="1"/>
  <c r="E83" i="12"/>
  <c r="E82" i="12"/>
  <c r="AA82" i="12" s="1"/>
  <c r="E81" i="12"/>
  <c r="E80" i="12"/>
  <c r="E79" i="12"/>
  <c r="AA79" i="12" s="1"/>
  <c r="E78" i="12"/>
  <c r="X78" i="12" s="1"/>
  <c r="E77" i="12"/>
  <c r="AE77" i="12" s="1"/>
  <c r="E76" i="12"/>
  <c r="V76" i="12" s="1"/>
  <c r="E75" i="12"/>
  <c r="E74" i="12"/>
  <c r="W74" i="12" s="1"/>
  <c r="E73" i="12"/>
  <c r="AA73" i="12" s="1"/>
  <c r="E72" i="12"/>
  <c r="E71" i="12"/>
  <c r="S71" i="12" s="1"/>
  <c r="E70" i="12"/>
  <c r="Q70" i="12" s="1"/>
  <c r="E69" i="12"/>
  <c r="AD69" i="12" s="1"/>
  <c r="E68" i="12"/>
  <c r="AB68" i="12" s="1"/>
  <c r="E67" i="12"/>
  <c r="E66" i="12"/>
  <c r="O66" i="12" s="1"/>
  <c r="E65" i="12"/>
  <c r="E64" i="12"/>
  <c r="AF64" i="12" s="1"/>
  <c r="E63" i="12"/>
  <c r="P63" i="12" s="1"/>
  <c r="E62" i="12"/>
  <c r="X62" i="12" s="1"/>
  <c r="E61" i="12"/>
  <c r="S61" i="12" s="1"/>
  <c r="E60" i="12"/>
  <c r="Z60" i="12" s="1"/>
  <c r="E59" i="12"/>
  <c r="E58" i="12"/>
  <c r="E57" i="12"/>
  <c r="AE57" i="12" s="1"/>
  <c r="E56" i="12"/>
  <c r="AC56" i="12" s="1"/>
  <c r="E55" i="12"/>
  <c r="Z55" i="12" s="1"/>
  <c r="E54" i="12"/>
  <c r="X54" i="12" s="1"/>
  <c r="E53" i="12"/>
  <c r="AD53" i="12" s="1"/>
  <c r="E52" i="12"/>
  <c r="W52" i="12" s="1"/>
  <c r="E51" i="12"/>
  <c r="E50" i="12"/>
  <c r="X50" i="12" s="1"/>
  <c r="E49" i="12"/>
  <c r="E48" i="12"/>
  <c r="AC48" i="12" s="1"/>
  <c r="E47" i="12"/>
  <c r="P47" i="12" s="1"/>
  <c r="E46" i="12"/>
  <c r="T46" i="12" s="1"/>
  <c r="E45" i="12"/>
  <c r="X45" i="12" s="1"/>
  <c r="E44" i="12"/>
  <c r="AI44" i="12" s="1"/>
  <c r="E43" i="12"/>
  <c r="E42" i="12"/>
  <c r="AA42" i="12" s="1"/>
  <c r="E41" i="12"/>
  <c r="AA41" i="12" s="1"/>
  <c r="E40" i="12"/>
  <c r="AG40" i="12" s="1"/>
  <c r="E39" i="12"/>
  <c r="S39" i="12" s="1"/>
  <c r="E38" i="12"/>
  <c r="X38" i="12" s="1"/>
  <c r="E37" i="12"/>
  <c r="AC37" i="12" s="1"/>
  <c r="E36" i="12"/>
  <c r="U36" i="12" s="1"/>
  <c r="E35" i="12"/>
  <c r="R35" i="12" s="1"/>
  <c r="E34" i="12"/>
  <c r="S34" i="12" s="1"/>
  <c r="E33" i="12"/>
  <c r="E32" i="12"/>
  <c r="E31" i="12"/>
  <c r="E30" i="12"/>
  <c r="O30" i="12" s="1"/>
  <c r="E29" i="12"/>
  <c r="T29" i="12" s="1"/>
  <c r="E28" i="12"/>
  <c r="AG28" i="12" s="1"/>
  <c r="E27" i="12"/>
  <c r="E26" i="12"/>
  <c r="W26" i="12" s="1"/>
  <c r="E25" i="12"/>
  <c r="O25" i="12" s="1"/>
  <c r="E24" i="12"/>
  <c r="Y24" i="12" s="1"/>
  <c r="E23" i="12"/>
  <c r="U23" i="12" s="1"/>
  <c r="E22" i="12"/>
  <c r="T22" i="12" s="1"/>
  <c r="E21" i="12"/>
  <c r="Z21" i="12" s="1"/>
  <c r="E20" i="12"/>
  <c r="Y20" i="12" s="1"/>
  <c r="E19" i="12"/>
  <c r="E18" i="12"/>
  <c r="AC18" i="12" s="1"/>
  <c r="E17" i="12"/>
  <c r="AF17" i="12" s="1"/>
  <c r="E16" i="12"/>
  <c r="AF16" i="12" s="1"/>
  <c r="E15" i="12"/>
  <c r="T15" i="12" s="1"/>
  <c r="E14" i="12"/>
  <c r="X14" i="12" s="1"/>
  <c r="E13" i="12"/>
  <c r="U13" i="12" s="1"/>
  <c r="E12" i="12"/>
  <c r="AG12" i="12" s="1"/>
  <c r="E11" i="12"/>
  <c r="E10" i="12"/>
  <c r="E9" i="12"/>
  <c r="AD9" i="12" s="1"/>
  <c r="E8" i="12"/>
  <c r="Y8" i="12" s="1"/>
  <c r="E7" i="12"/>
  <c r="R7" i="12" s="1"/>
  <c r="E6" i="12"/>
  <c r="Q6" i="12" s="1"/>
  <c r="E5" i="12"/>
  <c r="AE5" i="12" s="1"/>
  <c r="O83" i="12"/>
  <c r="O294" i="12"/>
  <c r="P94" i="12"/>
  <c r="P111" i="12"/>
  <c r="P206" i="12"/>
  <c r="P210" i="12"/>
  <c r="Q45" i="12"/>
  <c r="Q66" i="12"/>
  <c r="Q162" i="12"/>
  <c r="Q205" i="12"/>
  <c r="Q254" i="12"/>
  <c r="Q274" i="12"/>
  <c r="Q278" i="12"/>
  <c r="R53" i="12"/>
  <c r="R133" i="12"/>
  <c r="R269" i="12"/>
  <c r="R292" i="12"/>
  <c r="R298" i="12"/>
  <c r="S50" i="12"/>
  <c r="S106" i="12"/>
  <c r="S111" i="12"/>
  <c r="S178" i="12"/>
  <c r="S231" i="12"/>
  <c r="S245" i="12"/>
  <c r="S258" i="12"/>
  <c r="S290" i="12"/>
  <c r="T10" i="12"/>
  <c r="T82" i="12"/>
  <c r="T118" i="12"/>
  <c r="T151" i="12"/>
  <c r="T167" i="12"/>
  <c r="T172" i="12"/>
  <c r="T178" i="12"/>
  <c r="T214" i="12"/>
  <c r="T218" i="12"/>
  <c r="T234" i="12"/>
  <c r="T250" i="12"/>
  <c r="T258" i="12"/>
  <c r="T269" i="12"/>
  <c r="T278" i="12"/>
  <c r="T286" i="12"/>
  <c r="T290" i="12"/>
  <c r="T294" i="12"/>
  <c r="U10" i="12"/>
  <c r="U71" i="12"/>
  <c r="U74" i="12"/>
  <c r="U96" i="12"/>
  <c r="U127" i="12"/>
  <c r="U130" i="12"/>
  <c r="U167" i="12"/>
  <c r="U196" i="12"/>
  <c r="U218" i="12"/>
  <c r="U234" i="12"/>
  <c r="U253" i="12"/>
  <c r="U279" i="12"/>
  <c r="U290" i="12"/>
  <c r="V28" i="12"/>
  <c r="V55" i="12"/>
  <c r="V87" i="12"/>
  <c r="V100" i="12"/>
  <c r="V110" i="12"/>
  <c r="V118" i="12"/>
  <c r="V134" i="12"/>
  <c r="V150" i="12"/>
  <c r="V158" i="12"/>
  <c r="V170" i="12"/>
  <c r="V174" i="12"/>
  <c r="V178" i="12"/>
  <c r="V182" i="12"/>
  <c r="V190" i="12"/>
  <c r="V191" i="12"/>
  <c r="V198" i="12"/>
  <c r="V206" i="12"/>
  <c r="V214" i="12"/>
  <c r="V218" i="12"/>
  <c r="V222" i="12"/>
  <c r="V226" i="12"/>
  <c r="V230" i="12"/>
  <c r="V234" i="12"/>
  <c r="V238" i="12"/>
  <c r="V239" i="12"/>
  <c r="V246" i="12"/>
  <c r="V254" i="12"/>
  <c r="V266" i="12"/>
  <c r="V270" i="12"/>
  <c r="V274" i="12"/>
  <c r="V282" i="12"/>
  <c r="V286" i="12"/>
  <c r="V290" i="12"/>
  <c r="V294" i="12"/>
  <c r="W6" i="12"/>
  <c r="W10" i="12"/>
  <c r="W21" i="12"/>
  <c r="W38" i="12"/>
  <c r="W50" i="12"/>
  <c r="W78" i="12"/>
  <c r="W79" i="12"/>
  <c r="W90" i="12"/>
  <c r="W102" i="12"/>
  <c r="W110" i="12"/>
  <c r="W122" i="12"/>
  <c r="W130" i="12"/>
  <c r="W138" i="12"/>
  <c r="W154" i="12"/>
  <c r="W158" i="12"/>
  <c r="W162" i="12"/>
  <c r="W166" i="12"/>
  <c r="W170" i="12"/>
  <c r="W178" i="12"/>
  <c r="W182" i="12"/>
  <c r="W186" i="12"/>
  <c r="W190" i="12"/>
  <c r="W198" i="12"/>
  <c r="W206" i="12"/>
  <c r="W214" i="12"/>
  <c r="W218" i="12"/>
  <c r="W222" i="12"/>
  <c r="W226" i="12"/>
  <c r="W230" i="12"/>
  <c r="W234" i="12"/>
  <c r="W242" i="12"/>
  <c r="W250" i="12"/>
  <c r="W255" i="12"/>
  <c r="W258" i="12"/>
  <c r="W262" i="12"/>
  <c r="W282" i="12"/>
  <c r="W290" i="12"/>
  <c r="W294" i="12"/>
  <c r="X9" i="12"/>
  <c r="X23" i="12"/>
  <c r="X44" i="12"/>
  <c r="X61" i="12"/>
  <c r="X77" i="12"/>
  <c r="X105" i="12"/>
  <c r="X114" i="12"/>
  <c r="X122" i="12"/>
  <c r="X130" i="12"/>
  <c r="X133" i="12"/>
  <c r="X135" i="12"/>
  <c r="X138" i="12"/>
  <c r="X146" i="12"/>
  <c r="X148" i="12"/>
  <c r="X157" i="12"/>
  <c r="X178" i="12"/>
  <c r="X186" i="12"/>
  <c r="X194" i="12"/>
  <c r="X205" i="12"/>
  <c r="X212" i="12"/>
  <c r="X226" i="12"/>
  <c r="X242" i="12"/>
  <c r="X258" i="12"/>
  <c r="X269" i="12"/>
  <c r="X274" i="12"/>
  <c r="X279" i="12"/>
  <c r="X282" i="12"/>
  <c r="X293" i="12"/>
  <c r="X298" i="12"/>
  <c r="X300" i="12"/>
  <c r="Y10" i="12"/>
  <c r="Y26" i="12"/>
  <c r="Y28" i="12"/>
  <c r="Y42" i="12"/>
  <c r="Y54" i="12"/>
  <c r="Y60" i="12"/>
  <c r="Y62" i="12"/>
  <c r="Y73" i="12"/>
  <c r="Y74" i="12"/>
  <c r="Y78" i="12"/>
  <c r="Y79" i="12"/>
  <c r="Y90" i="12"/>
  <c r="Y98" i="12"/>
  <c r="Y102" i="12"/>
  <c r="Y106" i="12"/>
  <c r="Y110" i="12"/>
  <c r="Y114" i="12"/>
  <c r="Y118" i="12"/>
  <c r="Y126" i="12"/>
  <c r="Y132" i="12"/>
  <c r="Y138" i="12"/>
  <c r="Y146" i="12"/>
  <c r="Y150" i="12"/>
  <c r="Y158" i="12"/>
  <c r="Y173" i="12"/>
  <c r="Y178" i="12"/>
  <c r="Y189" i="12"/>
  <c r="Y191" i="12"/>
  <c r="Y194" i="12"/>
  <c r="Y198" i="12"/>
  <c r="Y204" i="12"/>
  <c r="Y206" i="12"/>
  <c r="Y210" i="12"/>
  <c r="Y218" i="12"/>
  <c r="Y225" i="12"/>
  <c r="Y226" i="12"/>
  <c r="Y230" i="12"/>
  <c r="Y234" i="12"/>
  <c r="Y238" i="12"/>
  <c r="Y245" i="12"/>
  <c r="Y246" i="12"/>
  <c r="Y253" i="12"/>
  <c r="Y257" i="12"/>
  <c r="Y262" i="12"/>
  <c r="Y269" i="12"/>
  <c r="Y274" i="12"/>
  <c r="Y278" i="12"/>
  <c r="Y282" i="12"/>
  <c r="Y286" i="12"/>
  <c r="Y293" i="12"/>
  <c r="Y294" i="12"/>
  <c r="Z6" i="12"/>
  <c r="Z12" i="12"/>
  <c r="Z15" i="12"/>
  <c r="Z26" i="12"/>
  <c r="Z34" i="12"/>
  <c r="Z44" i="12"/>
  <c r="Z50" i="12"/>
  <c r="Z54" i="12"/>
  <c r="Z62" i="12"/>
  <c r="Z69" i="12"/>
  <c r="Z70" i="12"/>
  <c r="Z78" i="12"/>
  <c r="Z80" i="12"/>
  <c r="Z90" i="12"/>
  <c r="Z98" i="12"/>
  <c r="Z106" i="12"/>
  <c r="Z110" i="12"/>
  <c r="Z114" i="12"/>
  <c r="Z118" i="12"/>
  <c r="Z126" i="12"/>
  <c r="Z133" i="12"/>
  <c r="Z134" i="12"/>
  <c r="Z141" i="12"/>
  <c r="Z146" i="12"/>
  <c r="Z154" i="12"/>
  <c r="Z158" i="12"/>
  <c r="Z162" i="12"/>
  <c r="Z166" i="12"/>
  <c r="Z167" i="12"/>
  <c r="Z174" i="12"/>
  <c r="Z181" i="12"/>
  <c r="Z182" i="12"/>
  <c r="Z189" i="12"/>
  <c r="Z202" i="12"/>
  <c r="Z210" i="12"/>
  <c r="Z214" i="12"/>
  <c r="Z221" i="12"/>
  <c r="Z222" i="12"/>
  <c r="Z230" i="12"/>
  <c r="Z231" i="12"/>
  <c r="Z236" i="12"/>
  <c r="Z247" i="12"/>
  <c r="Z250" i="12"/>
  <c r="Z258" i="12"/>
  <c r="Z266" i="12"/>
  <c r="Z270" i="12"/>
  <c r="Z279" i="12"/>
  <c r="Z282" i="12"/>
  <c r="Z290" i="12"/>
  <c r="Z298" i="12"/>
  <c r="AA6" i="12"/>
  <c r="AA14" i="12"/>
  <c r="AA15" i="12"/>
  <c r="AA29" i="12"/>
  <c r="AA31" i="12"/>
  <c r="AA34" i="12"/>
  <c r="AA45" i="12"/>
  <c r="AA46" i="12"/>
  <c r="AA53" i="12"/>
  <c r="AA60" i="12"/>
  <c r="AA66" i="12"/>
  <c r="AA74" i="12"/>
  <c r="AA78" i="12"/>
  <c r="AA85" i="12"/>
  <c r="AA86" i="12"/>
  <c r="AA94" i="12"/>
  <c r="AA105" i="12"/>
  <c r="AA106" i="12"/>
  <c r="AA110" i="12"/>
  <c r="AA118" i="12"/>
  <c r="AA126" i="12"/>
  <c r="AA138" i="12"/>
  <c r="AA146" i="12"/>
  <c r="AA150" i="12"/>
  <c r="AA154" i="12"/>
  <c r="AA158" i="12"/>
  <c r="AA166" i="12"/>
  <c r="AA170" i="12"/>
  <c r="AA175" i="12"/>
  <c r="AA178" i="12"/>
  <c r="AA182" i="12"/>
  <c r="AA186" i="12"/>
  <c r="AA190" i="12"/>
  <c r="AA198" i="12"/>
  <c r="AA207" i="12"/>
  <c r="AA210" i="12"/>
  <c r="AA218" i="12"/>
  <c r="AA226" i="12"/>
  <c r="AA230" i="12"/>
  <c r="AA242" i="12"/>
  <c r="AA250" i="12"/>
  <c r="AA252" i="12"/>
  <c r="AA255" i="12"/>
  <c r="AA258" i="12"/>
  <c r="AA262" i="12"/>
  <c r="AA265" i="12"/>
  <c r="AA270" i="12"/>
  <c r="AA276" i="12"/>
  <c r="AA285" i="12"/>
  <c r="AA290" i="12"/>
  <c r="AB5" i="12"/>
  <c r="AB6" i="12"/>
  <c r="AB10" i="12"/>
  <c r="AB18" i="12"/>
  <c r="AB26" i="12"/>
  <c r="AB30" i="12"/>
  <c r="AB34" i="12"/>
  <c r="AB38" i="12"/>
  <c r="AB45" i="12"/>
  <c r="AB46" i="12"/>
  <c r="AB53" i="12"/>
  <c r="AB55" i="12"/>
  <c r="AB61" i="12"/>
  <c r="AB62" i="12"/>
  <c r="AB74" i="12"/>
  <c r="AB78" i="12"/>
  <c r="AB82" i="12"/>
  <c r="AB86" i="12"/>
  <c r="AB89" i="12"/>
  <c r="AB94" i="12"/>
  <c r="AB102" i="12"/>
  <c r="AB114" i="12"/>
  <c r="AB119" i="12"/>
  <c r="AB125" i="12"/>
  <c r="AB130" i="12"/>
  <c r="AB137" i="12"/>
  <c r="AB142" i="12"/>
  <c r="AB150" i="12"/>
  <c r="AB157" i="12"/>
  <c r="AB170" i="12"/>
  <c r="AB178" i="12"/>
  <c r="AB182" i="12"/>
  <c r="AB186" i="12"/>
  <c r="AB194" i="12"/>
  <c r="AB198" i="12"/>
  <c r="AB205" i="12"/>
  <c r="AB218" i="12"/>
  <c r="AB226" i="12"/>
  <c r="AB234" i="12"/>
  <c r="AB238" i="12"/>
  <c r="AB246" i="12"/>
  <c r="AB247" i="12"/>
  <c r="AB250" i="12"/>
  <c r="AB258" i="12"/>
  <c r="AB262" i="12"/>
  <c r="AB269" i="12"/>
  <c r="AB282" i="12"/>
  <c r="AB290" i="12"/>
  <c r="AB298" i="12"/>
  <c r="AC6" i="12"/>
  <c r="AC14" i="12"/>
  <c r="AC21" i="12"/>
  <c r="AC22" i="12"/>
  <c r="AC29" i="12"/>
  <c r="AC30" i="12"/>
  <c r="AC38" i="12"/>
  <c r="AC50" i="12"/>
  <c r="AC58" i="12"/>
  <c r="AC62" i="12"/>
  <c r="AC66" i="12"/>
  <c r="AC70" i="12"/>
  <c r="AC77" i="12"/>
  <c r="AC78" i="12"/>
  <c r="AC86" i="12"/>
  <c r="AC94" i="12"/>
  <c r="AC101" i="12"/>
  <c r="AC102" i="12"/>
  <c r="AC103" i="12"/>
  <c r="AC109" i="12"/>
  <c r="AC114" i="12"/>
  <c r="AC122" i="12"/>
  <c r="AC130" i="12"/>
  <c r="AC138" i="12"/>
  <c r="AC142" i="12"/>
  <c r="AC146" i="12"/>
  <c r="AC150" i="12"/>
  <c r="AC158" i="12"/>
  <c r="AC165" i="12"/>
  <c r="AC166" i="12"/>
  <c r="AC173" i="12"/>
  <c r="AC180" i="12"/>
  <c r="AC189" i="12"/>
  <c r="AC202" i="12"/>
  <c r="AC210" i="12"/>
  <c r="AC218" i="12"/>
  <c r="AC226" i="12"/>
  <c r="AC234" i="12"/>
  <c r="AC238" i="12"/>
  <c r="AC242" i="12"/>
  <c r="AC246" i="12"/>
  <c r="AC254" i="12"/>
  <c r="AC261" i="12"/>
  <c r="AC262" i="12"/>
  <c r="AC263" i="12"/>
  <c r="AC269" i="12"/>
  <c r="AC284" i="12"/>
  <c r="AC285" i="12"/>
  <c r="AC298" i="12"/>
  <c r="AD10" i="12"/>
  <c r="AD14" i="12"/>
  <c r="AD22" i="12"/>
  <c r="AD29" i="12"/>
  <c r="AD30" i="12"/>
  <c r="AD34" i="12"/>
  <c r="AD41" i="12"/>
  <c r="AD42" i="12"/>
  <c r="AD46" i="12"/>
  <c r="AD49" i="12"/>
  <c r="AD54" i="12"/>
  <c r="AD62" i="12"/>
  <c r="AD74" i="12"/>
  <c r="AD81" i="12"/>
  <c r="AD82" i="12"/>
  <c r="AD86" i="12"/>
  <c r="AD90" i="12"/>
  <c r="AD94" i="12"/>
  <c r="AD106" i="12"/>
  <c r="AD113" i="12"/>
  <c r="AD114" i="12"/>
  <c r="AD118" i="12"/>
  <c r="AD122" i="12"/>
  <c r="AD126" i="12"/>
  <c r="AD134" i="12"/>
  <c r="AD141" i="12"/>
  <c r="AD146" i="12"/>
  <c r="AD154" i="12"/>
  <c r="AD165" i="12"/>
  <c r="AD166" i="12"/>
  <c r="AD173" i="12"/>
  <c r="AD178" i="12"/>
  <c r="AD186" i="12"/>
  <c r="AD191" i="12"/>
  <c r="AD194" i="12"/>
  <c r="AD198" i="12"/>
  <c r="AD201" i="12"/>
  <c r="AD206" i="12"/>
  <c r="AD221" i="12"/>
  <c r="AD226" i="12"/>
  <c r="AD230" i="12"/>
  <c r="AD237" i="12"/>
  <c r="AD238" i="12"/>
  <c r="AD253" i="12"/>
  <c r="AD255" i="12"/>
  <c r="AD258" i="12"/>
  <c r="AD262" i="12"/>
  <c r="AD269" i="12"/>
  <c r="AD270" i="12"/>
  <c r="AD276" i="12"/>
  <c r="AD277" i="12"/>
  <c r="AD289" i="12"/>
  <c r="AD290" i="12"/>
  <c r="AD294" i="12"/>
  <c r="AD297" i="12"/>
  <c r="AD300" i="12"/>
  <c r="AE6" i="12"/>
  <c r="AE13" i="12"/>
  <c r="AE14" i="12"/>
  <c r="AE21" i="12"/>
  <c r="AE31" i="12"/>
  <c r="AE34" i="12"/>
  <c r="AE42" i="12"/>
  <c r="AE44" i="12"/>
  <c r="AE46" i="12"/>
  <c r="AE53" i="12"/>
  <c r="AE58" i="12"/>
  <c r="AE63" i="12"/>
  <c r="AE65" i="12"/>
  <c r="AE70" i="12"/>
  <c r="AE82" i="12"/>
  <c r="AE90" i="12"/>
  <c r="AE98" i="12"/>
  <c r="AE102" i="12"/>
  <c r="AE109" i="12"/>
  <c r="AE110" i="12"/>
  <c r="AE114" i="12"/>
  <c r="AE125" i="12"/>
  <c r="AE126" i="12"/>
  <c r="AE130" i="12"/>
  <c r="AE138" i="12"/>
  <c r="AE140" i="12"/>
  <c r="AE142" i="12"/>
  <c r="AE149" i="12"/>
  <c r="AE150" i="12"/>
  <c r="AE158" i="12"/>
  <c r="AE170" i="12"/>
  <c r="AE174" i="12"/>
  <c r="AE175" i="12"/>
  <c r="AE186" i="12"/>
  <c r="AE191" i="12"/>
  <c r="AE197" i="12"/>
  <c r="AE198" i="12"/>
  <c r="AE205" i="12"/>
  <c r="AE210" i="12"/>
  <c r="AE212" i="12"/>
  <c r="AE218" i="12"/>
  <c r="AE226" i="12"/>
  <c r="AE230" i="12"/>
  <c r="AE237" i="12"/>
  <c r="AE238" i="12"/>
  <c r="AE242" i="12"/>
  <c r="AE249" i="12"/>
  <c r="AE250" i="12"/>
  <c r="AE254" i="12"/>
  <c r="AE269" i="12"/>
  <c r="AE274" i="12"/>
  <c r="AE282" i="12"/>
  <c r="AE290" i="12"/>
  <c r="AE294" i="12"/>
  <c r="AF5" i="12"/>
  <c r="AF6" i="12"/>
  <c r="AF10" i="12"/>
  <c r="AF21" i="12"/>
  <c r="AF22" i="12"/>
  <c r="AF26" i="12"/>
  <c r="AF34" i="12"/>
  <c r="AF42" i="12"/>
  <c r="AF46" i="12"/>
  <c r="AF50" i="12"/>
  <c r="AF54" i="12"/>
  <c r="AF55" i="12"/>
  <c r="AF61" i="12"/>
  <c r="AF62" i="12"/>
  <c r="AF63" i="12"/>
  <c r="AF66" i="12"/>
  <c r="AF71" i="12"/>
  <c r="AF77" i="12"/>
  <c r="AF78" i="12"/>
  <c r="AF80" i="12"/>
  <c r="AF82" i="12"/>
  <c r="AF93" i="12"/>
  <c r="AF94" i="12"/>
  <c r="AF101" i="12"/>
  <c r="AF106" i="12"/>
  <c r="AF114" i="12"/>
  <c r="AF122" i="12"/>
  <c r="AF126" i="12"/>
  <c r="AF133" i="12"/>
  <c r="AF138" i="12"/>
  <c r="AF142" i="12"/>
  <c r="AF149" i="12"/>
  <c r="AF154" i="12"/>
  <c r="AF158" i="12"/>
  <c r="AF162" i="12"/>
  <c r="AF166" i="12"/>
  <c r="AF169" i="12"/>
  <c r="AF173" i="12"/>
  <c r="AF174" i="12"/>
  <c r="AF182" i="12"/>
  <c r="AF191" i="12"/>
  <c r="AF194" i="12"/>
  <c r="AF198" i="12"/>
  <c r="AF210" i="12"/>
  <c r="AF221" i="12"/>
  <c r="AF222" i="12"/>
  <c r="AF229" i="12"/>
  <c r="AF230" i="12"/>
  <c r="AF245" i="12"/>
  <c r="AF250" i="12"/>
  <c r="AF252" i="12"/>
  <c r="AF258" i="12"/>
  <c r="AF262" i="12"/>
  <c r="AF274" i="12"/>
  <c r="AF285" i="12"/>
  <c r="AF286" i="12"/>
  <c r="AF293" i="12"/>
  <c r="AF298" i="12"/>
  <c r="AG10" i="12"/>
  <c r="AG18" i="12"/>
  <c r="AG22" i="12"/>
  <c r="AG29" i="12"/>
  <c r="AG30" i="12"/>
  <c r="AG34" i="12"/>
  <c r="AG41" i="12"/>
  <c r="AG45" i="12"/>
  <c r="AG46" i="12"/>
  <c r="AG50" i="12"/>
  <c r="AG58" i="12"/>
  <c r="AG62" i="12"/>
  <c r="AG65" i="12"/>
  <c r="AG70" i="12"/>
  <c r="AG77" i="12"/>
  <c r="AG78" i="12"/>
  <c r="AG85" i="12"/>
  <c r="AG90" i="12"/>
  <c r="AG94" i="12"/>
  <c r="AG101" i="12"/>
  <c r="AG106" i="12"/>
  <c r="AG113" i="12"/>
  <c r="AG117" i="12"/>
  <c r="AG118" i="12"/>
  <c r="AG125" i="12"/>
  <c r="AG130" i="12"/>
  <c r="AG138" i="12"/>
  <c r="AG146" i="12"/>
  <c r="AG150" i="12"/>
  <c r="AG158" i="12"/>
  <c r="AG162" i="12"/>
  <c r="AG169" i="12"/>
  <c r="AG170" i="12"/>
  <c r="AG174" i="12"/>
  <c r="AG181" i="12"/>
  <c r="AG188" i="12"/>
  <c r="AG189" i="12"/>
  <c r="AG194" i="12"/>
  <c r="AG202" i="12"/>
  <c r="AG210" i="12"/>
  <c r="AG214" i="12"/>
  <c r="AG222" i="12"/>
  <c r="AG226" i="12"/>
  <c r="AG228" i="12"/>
  <c r="AG233" i="12"/>
  <c r="AG237" i="12"/>
  <c r="AG238" i="12"/>
  <c r="AG242" i="12"/>
  <c r="AG250" i="12"/>
  <c r="AG257" i="12"/>
  <c r="AG258" i="12"/>
  <c r="AG260" i="12"/>
  <c r="AG262" i="12"/>
  <c r="AG266" i="12"/>
  <c r="AG270" i="12"/>
  <c r="AG277" i="12"/>
  <c r="AG278" i="12"/>
  <c r="AG280" i="12"/>
  <c r="AG282" i="12"/>
  <c r="AG289" i="12"/>
  <c r="AG293" i="12"/>
  <c r="AG294" i="12"/>
  <c r="AG298" i="12"/>
  <c r="AH10" i="12"/>
  <c r="AH14" i="12"/>
  <c r="AH18" i="12"/>
  <c r="AH22" i="12"/>
  <c r="AH23" i="12"/>
  <c r="AH29" i="12"/>
  <c r="AH30" i="12"/>
  <c r="AH31" i="12"/>
  <c r="AH34" i="12"/>
  <c r="AH39" i="12"/>
  <c r="AH42" i="12"/>
  <c r="AH46" i="12"/>
  <c r="AH50" i="12"/>
  <c r="AH54" i="12"/>
  <c r="AH61" i="12"/>
  <c r="AH62" i="12"/>
  <c r="AH69" i="12"/>
  <c r="AH74" i="12"/>
  <c r="AH82" i="12"/>
  <c r="AH90" i="12"/>
  <c r="AH94" i="12"/>
  <c r="AH101" i="12"/>
  <c r="AH102" i="12"/>
  <c r="AH109" i="12"/>
  <c r="AH122" i="12"/>
  <c r="AH133" i="12"/>
  <c r="AH134" i="12"/>
  <c r="AH141" i="12"/>
  <c r="AH149" i="12"/>
  <c r="AH151" i="12"/>
  <c r="AH154" i="12"/>
  <c r="AH165" i="12"/>
  <c r="AH166" i="12"/>
  <c r="AH167" i="12"/>
  <c r="AH173" i="12"/>
  <c r="AH181" i="12"/>
  <c r="AH186" i="12"/>
  <c r="AH188" i="12"/>
  <c r="AH191" i="12"/>
  <c r="AH197" i="12"/>
  <c r="AH198" i="12"/>
  <c r="AH205" i="12"/>
  <c r="AH213" i="12"/>
  <c r="AH218" i="12"/>
  <c r="AH226" i="12"/>
  <c r="AH230" i="12"/>
  <c r="AH237" i="12"/>
  <c r="AH238" i="12"/>
  <c r="AH245" i="12"/>
  <c r="AH246" i="12"/>
  <c r="AH247" i="12"/>
  <c r="AH253" i="12"/>
  <c r="AH258" i="12"/>
  <c r="AH266" i="12"/>
  <c r="AH270" i="12"/>
  <c r="AH274" i="12"/>
  <c r="AH278" i="12"/>
  <c r="AH285" i="12"/>
  <c r="AH286" i="12"/>
  <c r="AH290" i="12"/>
  <c r="AH298" i="12"/>
  <c r="AI6" i="12"/>
  <c r="AI10" i="12"/>
  <c r="AI14" i="12"/>
  <c r="AI15" i="12"/>
  <c r="AI22" i="12"/>
  <c r="AI26" i="12"/>
  <c r="AI28" i="12"/>
  <c r="AI33" i="12"/>
  <c r="AI38" i="12"/>
  <c r="AI45" i="12"/>
  <c r="AI46" i="12"/>
  <c r="AI53" i="12"/>
  <c r="AI55" i="12"/>
  <c r="AI57" i="12"/>
  <c r="AI58" i="12"/>
  <c r="AI60" i="12"/>
  <c r="AI62" i="12"/>
  <c r="AI69" i="12"/>
  <c r="AI77" i="12"/>
  <c r="AI82" i="12"/>
  <c r="AI89" i="12"/>
  <c r="AI93" i="12"/>
  <c r="AI94" i="12"/>
  <c r="AI98" i="12"/>
  <c r="AI106" i="12"/>
  <c r="AI114" i="12"/>
  <c r="AI118" i="12"/>
  <c r="AI125" i="12"/>
  <c r="AI129" i="12"/>
  <c r="AI130" i="12"/>
  <c r="AI134" i="12"/>
  <c r="AI138" i="12"/>
  <c r="AI142" i="12"/>
  <c r="AI149" i="12"/>
  <c r="AI150" i="12"/>
  <c r="AI154" i="12"/>
  <c r="AI161" i="12"/>
  <c r="AI165" i="12"/>
  <c r="AI166" i="12"/>
  <c r="AI173" i="12"/>
  <c r="AI174" i="12"/>
  <c r="AI181" i="12"/>
  <c r="AI183" i="12"/>
  <c r="AI185" i="12"/>
  <c r="AI186" i="12"/>
  <c r="AI190" i="12"/>
  <c r="AI197" i="12"/>
  <c r="AI205" i="12"/>
  <c r="AI210" i="12"/>
  <c r="AI212" i="12"/>
  <c r="AI217" i="12"/>
  <c r="AI221" i="12"/>
  <c r="AI222" i="12"/>
  <c r="AI226" i="12"/>
  <c r="AI233" i="12"/>
  <c r="AI234" i="12"/>
  <c r="AI238" i="12"/>
  <c r="AI242" i="12"/>
  <c r="AI246" i="12"/>
  <c r="AI247" i="12"/>
  <c r="AI253" i="12"/>
  <c r="AI254" i="12"/>
  <c r="AI255" i="12"/>
  <c r="AI261" i="12"/>
  <c r="AI265" i="12"/>
  <c r="AI266" i="12"/>
  <c r="AI270" i="12"/>
  <c r="AI271" i="12"/>
  <c r="AI277" i="12"/>
  <c r="AI281" i="12"/>
  <c r="AI282" i="12"/>
  <c r="AI286" i="12"/>
  <c r="AI288" i="12"/>
  <c r="AI293" i="12"/>
  <c r="AI298" i="12"/>
  <c r="AI300" i="12"/>
  <c r="E300" i="13"/>
  <c r="E299" i="13"/>
  <c r="O299" i="13" s="1"/>
  <c r="E298" i="13"/>
  <c r="T298" i="13" s="1"/>
  <c r="E297" i="13"/>
  <c r="E296" i="13"/>
  <c r="O296" i="13" s="1"/>
  <c r="E295" i="13"/>
  <c r="O295" i="13" s="1"/>
  <c r="E294" i="13"/>
  <c r="U294" i="13" s="1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U286" i="13" s="1"/>
  <c r="E285" i="13"/>
  <c r="E284" i="13"/>
  <c r="P284" i="13" s="1"/>
  <c r="E283" i="13"/>
  <c r="E282" i="13"/>
  <c r="U282" i="13" s="1"/>
  <c r="E281" i="13"/>
  <c r="E280" i="13"/>
  <c r="P280" i="13" s="1"/>
  <c r="E279" i="13"/>
  <c r="E278" i="13"/>
  <c r="E277" i="13"/>
  <c r="E276" i="13"/>
  <c r="E275" i="13"/>
  <c r="S275" i="13" s="1"/>
  <c r="E274" i="13"/>
  <c r="E273" i="13"/>
  <c r="E272" i="13"/>
  <c r="P272" i="13" s="1"/>
  <c r="E271" i="13"/>
  <c r="E270" i="13"/>
  <c r="W270" i="13" s="1"/>
  <c r="E269" i="13"/>
  <c r="E268" i="13"/>
  <c r="E267" i="13"/>
  <c r="E266" i="13"/>
  <c r="E265" i="13"/>
  <c r="E264" i="13"/>
  <c r="O264" i="13" s="1"/>
  <c r="E263" i="13"/>
  <c r="E262" i="13"/>
  <c r="X262" i="13" s="1"/>
  <c r="E261" i="13"/>
  <c r="E260" i="13"/>
  <c r="R260" i="13" s="1"/>
  <c r="E259" i="13"/>
  <c r="E258" i="13"/>
  <c r="Q258" i="13" s="1"/>
  <c r="E257" i="13"/>
  <c r="E256" i="13"/>
  <c r="O256" i="13" s="1"/>
  <c r="E255" i="13"/>
  <c r="E254" i="13"/>
  <c r="U254" i="13" s="1"/>
  <c r="E253" i="13"/>
  <c r="AG253" i="13" s="1"/>
  <c r="E252" i="13"/>
  <c r="E251" i="13"/>
  <c r="R251" i="13" s="1"/>
  <c r="E250" i="13"/>
  <c r="U250" i="13" s="1"/>
  <c r="E249" i="13"/>
  <c r="S249" i="13" s="1"/>
  <c r="E248" i="13"/>
  <c r="P248" i="13" s="1"/>
  <c r="E247" i="13"/>
  <c r="O247" i="13" s="1"/>
  <c r="E246" i="13"/>
  <c r="E245" i="13"/>
  <c r="E244" i="13"/>
  <c r="AA244" i="13" s="1"/>
  <c r="E243" i="13"/>
  <c r="S243" i="13" s="1"/>
  <c r="E242" i="13"/>
  <c r="T242" i="13" s="1"/>
  <c r="E241" i="13"/>
  <c r="E240" i="13"/>
  <c r="O240" i="13" s="1"/>
  <c r="E239" i="13"/>
  <c r="E238" i="13"/>
  <c r="T238" i="13" s="1"/>
  <c r="E237" i="13"/>
  <c r="E236" i="13"/>
  <c r="E235" i="13"/>
  <c r="O235" i="13" s="1"/>
  <c r="E234" i="13"/>
  <c r="Q234" i="13" s="1"/>
  <c r="E233" i="13"/>
  <c r="E232" i="13"/>
  <c r="O232" i="13" s="1"/>
  <c r="E231" i="13"/>
  <c r="E230" i="13"/>
  <c r="Y230" i="13" s="1"/>
  <c r="E229" i="13"/>
  <c r="AG229" i="13" s="1"/>
  <c r="E228" i="13"/>
  <c r="E227" i="13"/>
  <c r="E226" i="13"/>
  <c r="U226" i="13" s="1"/>
  <c r="E225" i="13"/>
  <c r="E224" i="13"/>
  <c r="O224" i="13" s="1"/>
  <c r="E223" i="13"/>
  <c r="Q223" i="13" s="1"/>
  <c r="E222" i="13"/>
  <c r="U222" i="13" s="1"/>
  <c r="E221" i="13"/>
  <c r="E220" i="13"/>
  <c r="E219" i="13"/>
  <c r="E218" i="13"/>
  <c r="E217" i="13"/>
  <c r="E216" i="13"/>
  <c r="T216" i="13" s="1"/>
  <c r="E215" i="13"/>
  <c r="E214" i="13"/>
  <c r="S214" i="13" s="1"/>
  <c r="E213" i="13"/>
  <c r="E212" i="13"/>
  <c r="E211" i="13"/>
  <c r="E210" i="13"/>
  <c r="E209" i="13"/>
  <c r="E208" i="13"/>
  <c r="P208" i="13" s="1"/>
  <c r="E207" i="13"/>
  <c r="E206" i="13"/>
  <c r="S206" i="13" s="1"/>
  <c r="E205" i="13"/>
  <c r="E204" i="13"/>
  <c r="E203" i="13"/>
  <c r="E202" i="13"/>
  <c r="R202" i="13" s="1"/>
  <c r="E201" i="13"/>
  <c r="E200" i="13"/>
  <c r="O200" i="13" s="1"/>
  <c r="E199" i="13"/>
  <c r="E198" i="13"/>
  <c r="S198" i="13" s="1"/>
  <c r="E197" i="13"/>
  <c r="AH197" i="13" s="1"/>
  <c r="E196" i="13"/>
  <c r="P196" i="13" s="1"/>
  <c r="E195" i="13"/>
  <c r="E194" i="13"/>
  <c r="Y194" i="13" s="1"/>
  <c r="E193" i="13"/>
  <c r="E192" i="13"/>
  <c r="O192" i="13" s="1"/>
  <c r="E191" i="13"/>
  <c r="E190" i="13"/>
  <c r="W190" i="13" s="1"/>
  <c r="E189" i="13"/>
  <c r="E188" i="13"/>
  <c r="O188" i="13" s="1"/>
  <c r="E187" i="13"/>
  <c r="E186" i="13"/>
  <c r="Y186" i="13" s="1"/>
  <c r="E185" i="13"/>
  <c r="E184" i="13"/>
  <c r="O184" i="13" s="1"/>
  <c r="E183" i="13"/>
  <c r="E182" i="13"/>
  <c r="U182" i="13" s="1"/>
  <c r="E181" i="13"/>
  <c r="E180" i="13"/>
  <c r="E179" i="13"/>
  <c r="E178" i="13"/>
  <c r="R178" i="13" s="1"/>
  <c r="E177" i="13"/>
  <c r="V177" i="13" s="1"/>
  <c r="E176" i="13"/>
  <c r="P176" i="13" s="1"/>
  <c r="E175" i="13"/>
  <c r="R175" i="13" s="1"/>
  <c r="E174" i="13"/>
  <c r="W174" i="13" s="1"/>
  <c r="E173" i="13"/>
  <c r="E172" i="13"/>
  <c r="O172" i="13" s="1"/>
  <c r="E171" i="13"/>
  <c r="E170" i="13"/>
  <c r="Q170" i="13" s="1"/>
  <c r="E169" i="13"/>
  <c r="E168" i="13"/>
  <c r="O168" i="13" s="1"/>
  <c r="E167" i="13"/>
  <c r="E166" i="13"/>
  <c r="S166" i="13" s="1"/>
  <c r="E165" i="13"/>
  <c r="E164" i="13"/>
  <c r="E163" i="13"/>
  <c r="S163" i="13" s="1"/>
  <c r="E162" i="13"/>
  <c r="E161" i="13"/>
  <c r="E160" i="13"/>
  <c r="P160" i="13" s="1"/>
  <c r="E159" i="13"/>
  <c r="E158" i="13"/>
  <c r="W158" i="13" s="1"/>
  <c r="E157" i="13"/>
  <c r="E156" i="13"/>
  <c r="S156" i="13" s="1"/>
  <c r="E155" i="13"/>
  <c r="R155" i="13" s="1"/>
  <c r="E154" i="13"/>
  <c r="U154" i="13" s="1"/>
  <c r="E153" i="13"/>
  <c r="E152" i="13"/>
  <c r="T152" i="13" s="1"/>
  <c r="E151" i="13"/>
  <c r="E150" i="13"/>
  <c r="E149" i="13"/>
  <c r="AD149" i="13" s="1"/>
  <c r="E148" i="13"/>
  <c r="E147" i="13"/>
  <c r="E146" i="13"/>
  <c r="T146" i="13" s="1"/>
  <c r="E145" i="13"/>
  <c r="E144" i="13"/>
  <c r="P144" i="13" s="1"/>
  <c r="E143" i="13"/>
  <c r="E142" i="13"/>
  <c r="W142" i="13" s="1"/>
  <c r="E141" i="13"/>
  <c r="E140" i="13"/>
  <c r="Z140" i="13" s="1"/>
  <c r="E139" i="13"/>
  <c r="E138" i="13"/>
  <c r="E137" i="13"/>
  <c r="E136" i="13"/>
  <c r="O136" i="13" s="1"/>
  <c r="E135" i="13"/>
  <c r="E134" i="13"/>
  <c r="W134" i="13" s="1"/>
  <c r="E133" i="13"/>
  <c r="E132" i="13"/>
  <c r="R132" i="13" s="1"/>
  <c r="E131" i="13"/>
  <c r="E130" i="13"/>
  <c r="Q130" i="13" s="1"/>
  <c r="E129" i="13"/>
  <c r="E128" i="13"/>
  <c r="E127" i="13"/>
  <c r="E126" i="13"/>
  <c r="W126" i="13" s="1"/>
  <c r="E125" i="13"/>
  <c r="E124" i="13"/>
  <c r="O124" i="13" s="1"/>
  <c r="E123" i="13"/>
  <c r="E122" i="13"/>
  <c r="Y122" i="13" s="1"/>
  <c r="E121" i="13"/>
  <c r="E120" i="13"/>
  <c r="T120" i="13" s="1"/>
  <c r="E119" i="13"/>
  <c r="E118" i="13"/>
  <c r="V118" i="13" s="1"/>
  <c r="E117" i="13"/>
  <c r="E116" i="13"/>
  <c r="P116" i="13" s="1"/>
  <c r="E115" i="13"/>
  <c r="E114" i="13"/>
  <c r="E113" i="13"/>
  <c r="E112" i="13"/>
  <c r="T112" i="13" s="1"/>
  <c r="E111" i="13"/>
  <c r="E110" i="13"/>
  <c r="P110" i="13" s="1"/>
  <c r="E109" i="13"/>
  <c r="E108" i="13"/>
  <c r="O108" i="13" s="1"/>
  <c r="E107" i="13"/>
  <c r="S107" i="13" s="1"/>
  <c r="E106" i="13"/>
  <c r="T106" i="13" s="1"/>
  <c r="E105" i="13"/>
  <c r="E104" i="13"/>
  <c r="E103" i="13"/>
  <c r="E102" i="13"/>
  <c r="X102" i="13" s="1"/>
  <c r="E101" i="13"/>
  <c r="AG101" i="13" s="1"/>
  <c r="E100" i="13"/>
  <c r="S100" i="13" s="1"/>
  <c r="E99" i="13"/>
  <c r="E98" i="13"/>
  <c r="E97" i="13"/>
  <c r="R97" i="13" s="1"/>
  <c r="E96" i="13"/>
  <c r="O96" i="13" s="1"/>
  <c r="E95" i="13"/>
  <c r="U95" i="13" s="1"/>
  <c r="E94" i="13"/>
  <c r="R94" i="13" s="1"/>
  <c r="E93" i="13"/>
  <c r="V93" i="13" s="1"/>
  <c r="E92" i="13"/>
  <c r="R92" i="13" s="1"/>
  <c r="E91" i="13"/>
  <c r="E90" i="13"/>
  <c r="Y90" i="13" s="1"/>
  <c r="E89" i="13"/>
  <c r="E88" i="13"/>
  <c r="V88" i="13" s="1"/>
  <c r="E87" i="13"/>
  <c r="E86" i="13"/>
  <c r="U86" i="13" s="1"/>
  <c r="E85" i="13"/>
  <c r="AE85" i="13" s="1"/>
  <c r="E84" i="13"/>
  <c r="S84" i="13" s="1"/>
  <c r="E83" i="13"/>
  <c r="E82" i="13"/>
  <c r="E81" i="13"/>
  <c r="R81" i="13" s="1"/>
  <c r="E80" i="13"/>
  <c r="E79" i="13"/>
  <c r="E78" i="13"/>
  <c r="U78" i="13" s="1"/>
  <c r="E77" i="13"/>
  <c r="AH77" i="13" s="1"/>
  <c r="E76" i="13"/>
  <c r="E75" i="13"/>
  <c r="AA75" i="13" s="1"/>
  <c r="E74" i="13"/>
  <c r="E73" i="13"/>
  <c r="E72" i="13"/>
  <c r="P72" i="13" s="1"/>
  <c r="E71" i="13"/>
  <c r="E70" i="13"/>
  <c r="W70" i="13" s="1"/>
  <c r="E69" i="13"/>
  <c r="O69" i="13" s="1"/>
  <c r="E68" i="13"/>
  <c r="E67" i="13"/>
  <c r="E66" i="13"/>
  <c r="Y66" i="13" s="1"/>
  <c r="E65" i="13"/>
  <c r="E64" i="13"/>
  <c r="E63" i="13"/>
  <c r="E62" i="13"/>
  <c r="P62" i="13" s="1"/>
  <c r="E61" i="13"/>
  <c r="E60" i="13"/>
  <c r="O60" i="13" s="1"/>
  <c r="E59" i="13"/>
  <c r="E58" i="13"/>
  <c r="Y58" i="13" s="1"/>
  <c r="E57" i="13"/>
  <c r="E56" i="13"/>
  <c r="R56" i="13" s="1"/>
  <c r="E55" i="13"/>
  <c r="E54" i="13"/>
  <c r="U54" i="13" s="1"/>
  <c r="E53" i="13"/>
  <c r="E52" i="13"/>
  <c r="E51" i="13"/>
  <c r="E50" i="13"/>
  <c r="Q50" i="13" s="1"/>
  <c r="E49" i="13"/>
  <c r="E48" i="13"/>
  <c r="U48" i="13" s="1"/>
  <c r="E47" i="13"/>
  <c r="R47" i="13" s="1"/>
  <c r="E46" i="13"/>
  <c r="P46" i="13" s="1"/>
  <c r="E45" i="13"/>
  <c r="AG45" i="13" s="1"/>
  <c r="E44" i="13"/>
  <c r="P44" i="13" s="1"/>
  <c r="E43" i="13"/>
  <c r="U43" i="13" s="1"/>
  <c r="E42" i="13"/>
  <c r="Z42" i="13" s="1"/>
  <c r="E41" i="13"/>
  <c r="E40" i="13"/>
  <c r="V40" i="13" s="1"/>
  <c r="E39" i="13"/>
  <c r="T39" i="13" s="1"/>
  <c r="E38" i="13"/>
  <c r="V38" i="13" s="1"/>
  <c r="E37" i="13"/>
  <c r="AE37" i="13" s="1"/>
  <c r="E36" i="13"/>
  <c r="E35" i="13"/>
  <c r="R35" i="13" s="1"/>
  <c r="E34" i="13"/>
  <c r="Y34" i="13" s="1"/>
  <c r="E33" i="13"/>
  <c r="E32" i="13"/>
  <c r="V32" i="13" s="1"/>
  <c r="E31" i="13"/>
  <c r="S31" i="13" s="1"/>
  <c r="E30" i="13"/>
  <c r="Q30" i="13" s="1"/>
  <c r="E29" i="13"/>
  <c r="E28" i="13"/>
  <c r="P28" i="13" s="1"/>
  <c r="E27" i="13"/>
  <c r="E26" i="13"/>
  <c r="E25" i="13"/>
  <c r="E24" i="13"/>
  <c r="Q24" i="13" s="1"/>
  <c r="E23" i="13"/>
  <c r="E22" i="13"/>
  <c r="AA22" i="13" s="1"/>
  <c r="E21" i="13"/>
  <c r="O21" i="13" s="1"/>
  <c r="E20" i="13"/>
  <c r="E19" i="13"/>
  <c r="Q19" i="13" s="1"/>
  <c r="E18" i="13"/>
  <c r="T18" i="13" s="1"/>
  <c r="E17" i="13"/>
  <c r="E16" i="13"/>
  <c r="R16" i="13" s="1"/>
  <c r="E15" i="13"/>
  <c r="S15" i="13" s="1"/>
  <c r="E14" i="13"/>
  <c r="Q14" i="13" s="1"/>
  <c r="E13" i="13"/>
  <c r="E12" i="13"/>
  <c r="R12" i="13" s="1"/>
  <c r="E11" i="13"/>
  <c r="E10" i="13"/>
  <c r="R10" i="13" s="1"/>
  <c r="E9" i="13"/>
  <c r="Z9" i="13" s="1"/>
  <c r="E8" i="13"/>
  <c r="V8" i="13" s="1"/>
  <c r="E7" i="13"/>
  <c r="E6" i="13"/>
  <c r="Z6" i="13" s="1"/>
  <c r="E5" i="13"/>
  <c r="V5" i="13" s="1"/>
  <c r="O27" i="13"/>
  <c r="O31" i="13"/>
  <c r="O43" i="13"/>
  <c r="O67" i="13"/>
  <c r="O71" i="13"/>
  <c r="O75" i="13"/>
  <c r="O95" i="13"/>
  <c r="O111" i="13"/>
  <c r="O115" i="13"/>
  <c r="O131" i="13"/>
  <c r="O143" i="13"/>
  <c r="O144" i="13"/>
  <c r="O155" i="13"/>
  <c r="O171" i="13"/>
  <c r="O175" i="13"/>
  <c r="O183" i="13"/>
  <c r="O199" i="13"/>
  <c r="O203" i="13"/>
  <c r="O215" i="13"/>
  <c r="O216" i="13"/>
  <c r="O223" i="13"/>
  <c r="O239" i="13"/>
  <c r="O243" i="13"/>
  <c r="O259" i="13"/>
  <c r="O267" i="13"/>
  <c r="O271" i="13"/>
  <c r="O272" i="13"/>
  <c r="O280" i="13"/>
  <c r="O283" i="13"/>
  <c r="O287" i="13"/>
  <c r="O288" i="13"/>
  <c r="P11" i="13"/>
  <c r="P19" i="13"/>
  <c r="P39" i="13"/>
  <c r="P43" i="13"/>
  <c r="P47" i="13"/>
  <c r="P48" i="13"/>
  <c r="P51" i="13"/>
  <c r="P59" i="13"/>
  <c r="P63" i="13"/>
  <c r="P75" i="13"/>
  <c r="P79" i="13"/>
  <c r="P83" i="13"/>
  <c r="P95" i="13"/>
  <c r="P99" i="13"/>
  <c r="P107" i="13"/>
  <c r="P115" i="13"/>
  <c r="P127" i="13"/>
  <c r="P131" i="13"/>
  <c r="P139" i="13"/>
  <c r="P143" i="13"/>
  <c r="P155" i="13"/>
  <c r="P171" i="13"/>
  <c r="P175" i="13"/>
  <c r="P187" i="13"/>
  <c r="P195" i="13"/>
  <c r="P200" i="13"/>
  <c r="P207" i="13"/>
  <c r="P215" i="13"/>
  <c r="P227" i="13"/>
  <c r="P231" i="13"/>
  <c r="P240" i="13"/>
  <c r="P247" i="13"/>
  <c r="P251" i="13"/>
  <c r="P267" i="13"/>
  <c r="P271" i="13"/>
  <c r="P275" i="13"/>
  <c r="P291" i="13"/>
  <c r="P295" i="13"/>
  <c r="P299" i="13"/>
  <c r="Q27" i="13"/>
  <c r="Q43" i="13"/>
  <c r="Q51" i="13"/>
  <c r="Q71" i="13"/>
  <c r="Q75" i="13"/>
  <c r="Q83" i="13"/>
  <c r="Q91" i="13"/>
  <c r="Q95" i="13"/>
  <c r="Q99" i="13"/>
  <c r="Q111" i="13"/>
  <c r="Q115" i="13"/>
  <c r="Q135" i="13"/>
  <c r="Q136" i="13"/>
  <c r="Q139" i="13"/>
  <c r="Q151" i="13"/>
  <c r="Q155" i="13"/>
  <c r="Q163" i="13"/>
  <c r="Q175" i="13"/>
  <c r="Q179" i="13"/>
  <c r="Q183" i="13"/>
  <c r="Q199" i="13"/>
  <c r="Q200" i="13"/>
  <c r="Q203" i="13"/>
  <c r="Q216" i="13"/>
  <c r="Q219" i="13"/>
  <c r="Q224" i="13"/>
  <c r="Q231" i="13"/>
  <c r="Q235" i="13"/>
  <c r="Q239" i="13"/>
  <c r="Q251" i="13"/>
  <c r="Q255" i="13"/>
  <c r="Q259" i="13"/>
  <c r="Q271" i="13"/>
  <c r="Q272" i="13"/>
  <c r="Q279" i="13"/>
  <c r="Q291" i="13"/>
  <c r="Q295" i="13"/>
  <c r="R7" i="13"/>
  <c r="R23" i="13"/>
  <c r="R27" i="13"/>
  <c r="R31" i="13"/>
  <c r="R39" i="13"/>
  <c r="R40" i="13"/>
  <c r="R43" i="13"/>
  <c r="R55" i="13"/>
  <c r="R59" i="13"/>
  <c r="R63" i="13"/>
  <c r="R72" i="13"/>
  <c r="R75" i="13"/>
  <c r="R79" i="13"/>
  <c r="R91" i="13"/>
  <c r="R95" i="13"/>
  <c r="R107" i="13"/>
  <c r="R115" i="13"/>
  <c r="R123" i="13"/>
  <c r="R131" i="13"/>
  <c r="R143" i="13"/>
  <c r="R144" i="13"/>
  <c r="R147" i="13"/>
  <c r="R159" i="13"/>
  <c r="R163" i="13"/>
  <c r="R167" i="13"/>
  <c r="R179" i="13"/>
  <c r="R183" i="13"/>
  <c r="R187" i="13"/>
  <c r="R199" i="13"/>
  <c r="R207" i="13"/>
  <c r="R211" i="13"/>
  <c r="R216" i="13"/>
  <c r="R219" i="13"/>
  <c r="R223" i="13"/>
  <c r="R224" i="13"/>
  <c r="R227" i="13"/>
  <c r="R231" i="13"/>
  <c r="R232" i="13"/>
  <c r="R243" i="13"/>
  <c r="R247" i="13"/>
  <c r="R255" i="13"/>
  <c r="R259" i="13"/>
  <c r="R263" i="13"/>
  <c r="R264" i="13"/>
  <c r="R267" i="13"/>
  <c r="R271" i="13"/>
  <c r="R275" i="13"/>
  <c r="R283" i="13"/>
  <c r="R287" i="13"/>
  <c r="R291" i="13"/>
  <c r="R296" i="13"/>
  <c r="R299" i="13"/>
  <c r="S7" i="13"/>
  <c r="S11" i="13"/>
  <c r="S19" i="13"/>
  <c r="S23" i="13"/>
  <c r="S27" i="13"/>
  <c r="S35" i="13"/>
  <c r="S43" i="13"/>
  <c r="S47" i="13"/>
  <c r="S55" i="13"/>
  <c r="S63" i="13"/>
  <c r="S67" i="13"/>
  <c r="S75" i="13"/>
  <c r="S79" i="13"/>
  <c r="S83" i="13"/>
  <c r="S91" i="13"/>
  <c r="S95" i="13"/>
  <c r="S103" i="13"/>
  <c r="S111" i="13"/>
  <c r="S112" i="13"/>
  <c r="S115" i="13"/>
  <c r="S123" i="13"/>
  <c r="S127" i="13"/>
  <c r="S131" i="13"/>
  <c r="S136" i="13"/>
  <c r="S139" i="13"/>
  <c r="S143" i="13"/>
  <c r="S144" i="13"/>
  <c r="S152" i="13"/>
  <c r="S155" i="13"/>
  <c r="S159" i="13"/>
  <c r="S171" i="13"/>
  <c r="S175" i="13"/>
  <c r="S179" i="13"/>
  <c r="S191" i="13"/>
  <c r="S192" i="13"/>
  <c r="S195" i="13"/>
  <c r="S200" i="13"/>
  <c r="S203" i="13"/>
  <c r="S207" i="13"/>
  <c r="S216" i="13"/>
  <c r="S219" i="13"/>
  <c r="S223" i="13"/>
  <c r="S235" i="13"/>
  <c r="S239" i="13"/>
  <c r="S247" i="13"/>
  <c r="S251" i="13"/>
  <c r="S259" i="13"/>
  <c r="S264" i="13"/>
  <c r="S271" i="13"/>
  <c r="S272" i="13"/>
  <c r="S279" i="13"/>
  <c r="S280" i="13"/>
  <c r="S281" i="13"/>
  <c r="S287" i="13"/>
  <c r="S288" i="13"/>
  <c r="S291" i="13"/>
  <c r="S296" i="13"/>
  <c r="S299" i="13"/>
  <c r="S300" i="13"/>
  <c r="T7" i="13"/>
  <c r="T15" i="13"/>
  <c r="T19" i="13"/>
  <c r="T27" i="13"/>
  <c r="T31" i="13"/>
  <c r="T35" i="13"/>
  <c r="T43" i="13"/>
  <c r="T46" i="13"/>
  <c r="T47" i="13"/>
  <c r="T55" i="13"/>
  <c r="T59" i="13"/>
  <c r="T63" i="13"/>
  <c r="T71" i="13"/>
  <c r="T75" i="13"/>
  <c r="T83" i="13"/>
  <c r="T91" i="13"/>
  <c r="T95" i="13"/>
  <c r="T99" i="13"/>
  <c r="T111" i="13"/>
  <c r="T115" i="13"/>
  <c r="T127" i="13"/>
  <c r="T128" i="13"/>
  <c r="T131" i="13"/>
  <c r="T139" i="13"/>
  <c r="T143" i="13"/>
  <c r="T155" i="13"/>
  <c r="T159" i="13"/>
  <c r="T163" i="13"/>
  <c r="T168" i="13"/>
  <c r="T171" i="13"/>
  <c r="T175" i="13"/>
  <c r="T176" i="13"/>
  <c r="T184" i="13"/>
  <c r="T186" i="13"/>
  <c r="T187" i="13"/>
  <c r="T192" i="13"/>
  <c r="T195" i="13"/>
  <c r="T199" i="13"/>
  <c r="T200" i="13"/>
  <c r="T203" i="13"/>
  <c r="T207" i="13"/>
  <c r="T208" i="13"/>
  <c r="T211" i="13"/>
  <c r="T215" i="13"/>
  <c r="T219" i="13"/>
  <c r="T223" i="13"/>
  <c r="T227" i="13"/>
  <c r="T231" i="13"/>
  <c r="T235" i="13"/>
  <c r="T239" i="13"/>
  <c r="T247" i="13"/>
  <c r="T251" i="13"/>
  <c r="T255" i="13"/>
  <c r="T256" i="13"/>
  <c r="T259" i="13"/>
  <c r="T263" i="13"/>
  <c r="T264" i="13"/>
  <c r="T267" i="13"/>
  <c r="T271" i="13"/>
  <c r="T272" i="13"/>
  <c r="T275" i="13"/>
  <c r="T279" i="13"/>
  <c r="T280" i="13"/>
  <c r="T283" i="13"/>
  <c r="T287" i="13"/>
  <c r="T288" i="13"/>
  <c r="T291" i="13"/>
  <c r="T295" i="13"/>
  <c r="T296" i="13"/>
  <c r="T299" i="13"/>
  <c r="U11" i="13"/>
  <c r="U15" i="13"/>
  <c r="U23" i="13"/>
  <c r="U27" i="13"/>
  <c r="U35" i="13"/>
  <c r="U39" i="13"/>
  <c r="U47" i="13"/>
  <c r="U51" i="13"/>
  <c r="U55" i="13"/>
  <c r="U59" i="13"/>
  <c r="U63" i="13"/>
  <c r="U67" i="13"/>
  <c r="U71" i="13"/>
  <c r="U75" i="13"/>
  <c r="U79" i="13"/>
  <c r="U83" i="13"/>
  <c r="U87" i="13"/>
  <c r="U91" i="13"/>
  <c r="U99" i="13"/>
  <c r="U102" i="13"/>
  <c r="U103" i="13"/>
  <c r="U107" i="13"/>
  <c r="U111" i="13"/>
  <c r="U115" i="13"/>
  <c r="U123" i="13"/>
  <c r="U127" i="13"/>
  <c r="U128" i="13"/>
  <c r="U131" i="13"/>
  <c r="U135" i="13"/>
  <c r="U139" i="13"/>
  <c r="U143" i="13"/>
  <c r="U147" i="13"/>
  <c r="U151" i="13"/>
  <c r="U155" i="13"/>
  <c r="U159" i="13"/>
  <c r="U160" i="13"/>
  <c r="U163" i="13"/>
  <c r="U167" i="13"/>
  <c r="U168" i="13"/>
  <c r="U171" i="13"/>
  <c r="U175" i="13"/>
  <c r="U179" i="13"/>
  <c r="U183" i="13"/>
  <c r="U184" i="13"/>
  <c r="U185" i="13"/>
  <c r="U187" i="13"/>
  <c r="U192" i="13"/>
  <c r="U195" i="13"/>
  <c r="U199" i="13"/>
  <c r="U200" i="13"/>
  <c r="U207" i="13"/>
  <c r="U208" i="13"/>
  <c r="U211" i="13"/>
  <c r="U215" i="13"/>
  <c r="U216" i="13"/>
  <c r="U219" i="13"/>
  <c r="U223" i="13"/>
  <c r="U224" i="13"/>
  <c r="U230" i="13"/>
  <c r="U231" i="13"/>
  <c r="U232" i="13"/>
  <c r="U235" i="13"/>
  <c r="U239" i="13"/>
  <c r="U240" i="13"/>
  <c r="U243" i="13"/>
  <c r="U247" i="13"/>
  <c r="U248" i="13"/>
  <c r="U255" i="13"/>
  <c r="U256" i="13"/>
  <c r="U259" i="13"/>
  <c r="U264" i="13"/>
  <c r="U265" i="13"/>
  <c r="U267" i="13"/>
  <c r="U271" i="13"/>
  <c r="U272" i="13"/>
  <c r="U273" i="13"/>
  <c r="U279" i="13"/>
  <c r="U280" i="13"/>
  <c r="U283" i="13"/>
  <c r="U288" i="13"/>
  <c r="U291" i="13"/>
  <c r="U295" i="13"/>
  <c r="U296" i="13"/>
  <c r="V7" i="13"/>
  <c r="V11" i="13"/>
  <c r="V15" i="13"/>
  <c r="V19" i="13"/>
  <c r="V23" i="13"/>
  <c r="V27" i="13"/>
  <c r="V31" i="13"/>
  <c r="V35" i="13"/>
  <c r="V43" i="13"/>
  <c r="V47" i="13"/>
  <c r="V51" i="13"/>
  <c r="V55" i="13"/>
  <c r="V59" i="13"/>
  <c r="V62" i="13"/>
  <c r="V63" i="13"/>
  <c r="V67" i="13"/>
  <c r="V71" i="13"/>
  <c r="V75" i="13"/>
  <c r="V79" i="13"/>
  <c r="V80" i="13"/>
  <c r="V83" i="13"/>
  <c r="V86" i="13"/>
  <c r="V87" i="13"/>
  <c r="V91" i="13"/>
  <c r="V95" i="13"/>
  <c r="V99" i="13"/>
  <c r="V103" i="13"/>
  <c r="V104" i="13"/>
  <c r="V107" i="13"/>
  <c r="V111" i="13"/>
  <c r="V115" i="13"/>
  <c r="V119" i="13"/>
  <c r="V120" i="13"/>
  <c r="V121" i="13"/>
  <c r="V123" i="13"/>
  <c r="V127" i="13"/>
  <c r="V131" i="13"/>
  <c r="V135" i="13"/>
  <c r="V136" i="13"/>
  <c r="V139" i="13"/>
  <c r="V143" i="13"/>
  <c r="V144" i="13"/>
  <c r="V147" i="13"/>
  <c r="V152" i="13"/>
  <c r="V155" i="13"/>
  <c r="V159" i="13"/>
  <c r="V160" i="13"/>
  <c r="V163" i="13"/>
  <c r="V167" i="13"/>
  <c r="V168" i="13"/>
  <c r="V171" i="13"/>
  <c r="V176" i="13"/>
  <c r="V179" i="13"/>
  <c r="V183" i="13"/>
  <c r="V184" i="13"/>
  <c r="V191" i="13"/>
  <c r="V192" i="13"/>
  <c r="V195" i="13"/>
  <c r="V199" i="13"/>
  <c r="V200" i="13"/>
  <c r="V203" i="13"/>
  <c r="V207" i="13"/>
  <c r="V208" i="13"/>
  <c r="V215" i="13"/>
  <c r="V216" i="13"/>
  <c r="V219" i="13"/>
  <c r="V222" i="13"/>
  <c r="V224" i="13"/>
  <c r="V227" i="13"/>
  <c r="V231" i="13"/>
  <c r="V232" i="13"/>
  <c r="V239" i="13"/>
  <c r="V240" i="13"/>
  <c r="V243" i="13"/>
  <c r="V246" i="13"/>
  <c r="V247" i="13"/>
  <c r="V248" i="13"/>
  <c r="V251" i="13"/>
  <c r="V254" i="13"/>
  <c r="V255" i="13"/>
  <c r="V256" i="13"/>
  <c r="V263" i="13"/>
  <c r="V264" i="13"/>
  <c r="V267" i="13"/>
  <c r="V271" i="13"/>
  <c r="V272" i="13"/>
  <c r="V275" i="13"/>
  <c r="V279" i="13"/>
  <c r="V280" i="13"/>
  <c r="V283" i="13"/>
  <c r="V287" i="13"/>
  <c r="V288" i="13"/>
  <c r="V291" i="13"/>
  <c r="V296" i="13"/>
  <c r="V299" i="13"/>
  <c r="W7" i="13"/>
  <c r="W8" i="13"/>
  <c r="W11" i="13"/>
  <c r="W15" i="13"/>
  <c r="W19" i="13"/>
  <c r="W23" i="13"/>
  <c r="W24" i="13"/>
  <c r="W31" i="13"/>
  <c r="W35" i="13"/>
  <c r="W40" i="13"/>
  <c r="W43" i="13"/>
  <c r="W47" i="13"/>
  <c r="W48" i="13"/>
  <c r="W51" i="13"/>
  <c r="W55" i="13"/>
  <c r="W56" i="13"/>
  <c r="W59" i="13"/>
  <c r="W63" i="13"/>
  <c r="W64" i="13"/>
  <c r="W71" i="13"/>
  <c r="W72" i="13"/>
  <c r="W75" i="13"/>
  <c r="W80" i="13"/>
  <c r="W83" i="13"/>
  <c r="W87" i="13"/>
  <c r="W88" i="13"/>
  <c r="W91" i="13"/>
  <c r="W92" i="13"/>
  <c r="W95" i="13"/>
  <c r="W99" i="13"/>
  <c r="W103" i="13"/>
  <c r="W107" i="13"/>
  <c r="W111" i="13"/>
  <c r="W115" i="13"/>
  <c r="W116" i="13"/>
  <c r="W119" i="13"/>
  <c r="W123" i="13"/>
  <c r="W127" i="13"/>
  <c r="W128" i="13"/>
  <c r="W135" i="13"/>
  <c r="W136" i="13"/>
  <c r="W139" i="13"/>
  <c r="W144" i="13"/>
  <c r="W147" i="13"/>
  <c r="W151" i="13"/>
  <c r="W152" i="13"/>
  <c r="W155" i="13"/>
  <c r="W156" i="13"/>
  <c r="W159" i="13"/>
  <c r="W160" i="13"/>
  <c r="W163" i="13"/>
  <c r="W167" i="13"/>
  <c r="W168" i="13"/>
  <c r="W171" i="13"/>
  <c r="W175" i="13"/>
  <c r="W176" i="13"/>
  <c r="W179" i="13"/>
  <c r="W180" i="13"/>
  <c r="W183" i="13"/>
  <c r="W184" i="13"/>
  <c r="W187" i="13"/>
  <c r="W191" i="13"/>
  <c r="W192" i="13"/>
  <c r="W199" i="13"/>
  <c r="W200" i="13"/>
  <c r="W203" i="13"/>
  <c r="W208" i="13"/>
  <c r="W211" i="13"/>
  <c r="W215" i="13"/>
  <c r="W216" i="13"/>
  <c r="W219" i="13"/>
  <c r="W223" i="13"/>
  <c r="W224" i="13"/>
  <c r="W227" i="13"/>
  <c r="W230" i="13"/>
  <c r="W231" i="13"/>
  <c r="W232" i="13"/>
  <c r="W239" i="13"/>
  <c r="W240" i="13"/>
  <c r="W243" i="13"/>
  <c r="W247" i="13"/>
  <c r="W248" i="13"/>
  <c r="W251" i="13"/>
  <c r="W255" i="13"/>
  <c r="W256" i="13"/>
  <c r="W259" i="13"/>
  <c r="W263" i="13"/>
  <c r="W264" i="13"/>
  <c r="W267" i="13"/>
  <c r="W271" i="13"/>
  <c r="W272" i="13"/>
  <c r="W279" i="13"/>
  <c r="W280" i="13"/>
  <c r="W283" i="13"/>
  <c r="W288" i="13"/>
  <c r="W291" i="13"/>
  <c r="W295" i="13"/>
  <c r="W296" i="13"/>
  <c r="W299" i="13"/>
  <c r="X7" i="13"/>
  <c r="X11" i="13"/>
  <c r="X15" i="13"/>
  <c r="X19" i="13"/>
  <c r="X23" i="13"/>
  <c r="X27" i="13"/>
  <c r="X30" i="13"/>
  <c r="X31" i="13"/>
  <c r="X32" i="13"/>
  <c r="X35" i="13"/>
  <c r="X39" i="13"/>
  <c r="X40" i="13"/>
  <c r="X43" i="13"/>
  <c r="X47" i="13"/>
  <c r="X48" i="13"/>
  <c r="X51" i="13"/>
  <c r="X55" i="13"/>
  <c r="X59" i="13"/>
  <c r="X63" i="13"/>
  <c r="X64" i="13"/>
  <c r="X67" i="13"/>
  <c r="X71" i="13"/>
  <c r="X75" i="13"/>
  <c r="X79" i="13"/>
  <c r="X80" i="13"/>
  <c r="X84" i="13"/>
  <c r="X87" i="13"/>
  <c r="X91" i="13"/>
  <c r="X95" i="13"/>
  <c r="X99" i="13"/>
  <c r="X103" i="13"/>
  <c r="X107" i="13"/>
  <c r="X111" i="13"/>
  <c r="X115" i="13"/>
  <c r="X119" i="13"/>
  <c r="X120" i="13"/>
  <c r="X123" i="13"/>
  <c r="X124" i="13"/>
  <c r="X131" i="13"/>
  <c r="X135" i="13"/>
  <c r="X136" i="13"/>
  <c r="X139" i="13"/>
  <c r="X144" i="13"/>
  <c r="X147" i="13"/>
  <c r="X151" i="13"/>
  <c r="X152" i="13"/>
  <c r="X155" i="13"/>
  <c r="X160" i="13"/>
  <c r="X163" i="13"/>
  <c r="X167" i="13"/>
  <c r="X168" i="13"/>
  <c r="X171" i="13"/>
  <c r="X176" i="13"/>
  <c r="X179" i="13"/>
  <c r="X183" i="13"/>
  <c r="X184" i="13"/>
  <c r="X187" i="13"/>
  <c r="X188" i="13"/>
  <c r="X191" i="13"/>
  <c r="X192" i="13"/>
  <c r="X195" i="13"/>
  <c r="X199" i="13"/>
  <c r="X200" i="13"/>
  <c r="X203" i="13"/>
  <c r="X207" i="13"/>
  <c r="X208" i="13"/>
  <c r="X211" i="13"/>
  <c r="X215" i="13"/>
  <c r="X216" i="13"/>
  <c r="X219" i="13"/>
  <c r="X223" i="13"/>
  <c r="X224" i="13"/>
  <c r="X227" i="13"/>
  <c r="X228" i="13"/>
  <c r="X231" i="13"/>
  <c r="X232" i="13"/>
  <c r="X239" i="13"/>
  <c r="X240" i="13"/>
  <c r="X243" i="13"/>
  <c r="X244" i="13"/>
  <c r="X247" i="13"/>
  <c r="X248" i="13"/>
  <c r="X251" i="13"/>
  <c r="X255" i="13"/>
  <c r="X256" i="13"/>
  <c r="X259" i="13"/>
  <c r="X260" i="13"/>
  <c r="X264" i="13"/>
  <c r="X267" i="13"/>
  <c r="X268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7" i="13"/>
  <c r="Y8" i="13"/>
  <c r="Y15" i="13"/>
  <c r="Y19" i="13"/>
  <c r="Y24" i="13"/>
  <c r="Y27" i="13"/>
  <c r="Y31" i="13"/>
  <c r="Y32" i="13"/>
  <c r="Y35" i="13"/>
  <c r="Y39" i="13"/>
  <c r="Y43" i="13"/>
  <c r="Y47" i="13"/>
  <c r="Y48" i="13"/>
  <c r="Y51" i="13"/>
  <c r="Y55" i="13"/>
  <c r="Y59" i="13"/>
  <c r="Y63" i="13"/>
  <c r="Y64" i="13"/>
  <c r="Y67" i="13"/>
  <c r="Y71" i="13"/>
  <c r="Y72" i="13"/>
  <c r="Y75" i="13"/>
  <c r="Y79" i="13"/>
  <c r="Y83" i="13"/>
  <c r="Y86" i="13"/>
  <c r="Y87" i="13"/>
  <c r="Y91" i="13"/>
  <c r="Y95" i="13"/>
  <c r="Y96" i="13"/>
  <c r="Y99" i="13"/>
  <c r="Y104" i="13"/>
  <c r="Y107" i="13"/>
  <c r="Y110" i="13"/>
  <c r="Y111" i="13"/>
  <c r="Y112" i="13"/>
  <c r="Y115" i="13"/>
  <c r="Y118" i="13"/>
  <c r="Y119" i="13"/>
  <c r="Y123" i="13"/>
  <c r="Y130" i="13"/>
  <c r="Y131" i="13"/>
  <c r="Y135" i="13"/>
  <c r="Y136" i="13"/>
  <c r="Y143" i="13"/>
  <c r="Y144" i="13"/>
  <c r="Y147" i="13"/>
  <c r="Y152" i="13"/>
  <c r="Y154" i="13"/>
  <c r="Y155" i="13"/>
  <c r="Y159" i="13"/>
  <c r="Y160" i="13"/>
  <c r="Y162" i="13"/>
  <c r="Y163" i="13"/>
  <c r="Y167" i="13"/>
  <c r="Y168" i="13"/>
  <c r="Y171" i="13"/>
  <c r="Y175" i="13"/>
  <c r="Y176" i="13"/>
  <c r="Y179" i="13"/>
  <c r="Y183" i="13"/>
  <c r="Y184" i="13"/>
  <c r="Y187" i="13"/>
  <c r="Y191" i="13"/>
  <c r="Y192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2" i="13"/>
  <c r="Y235" i="13"/>
  <c r="Y238" i="13"/>
  <c r="Y239" i="13"/>
  <c r="Y240" i="13"/>
  <c r="Y243" i="13"/>
  <c r="Y246" i="13"/>
  <c r="Y247" i="13"/>
  <c r="Y248" i="13"/>
  <c r="Y250" i="13"/>
  <c r="Y251" i="13"/>
  <c r="Y256" i="13"/>
  <c r="Y258" i="13"/>
  <c r="Y259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8" i="13"/>
  <c r="Z11" i="13"/>
  <c r="Z12" i="13"/>
  <c r="Z14" i="13"/>
  <c r="Z15" i="13"/>
  <c r="Z19" i="13"/>
  <c r="Z23" i="13"/>
  <c r="Z27" i="13"/>
  <c r="Z33" i="13"/>
  <c r="Z34" i="13"/>
  <c r="Z35" i="13"/>
  <c r="Z39" i="13"/>
  <c r="Z40" i="13"/>
  <c r="Z43" i="13"/>
  <c r="Z47" i="13"/>
  <c r="Z52" i="13"/>
  <c r="Z55" i="13"/>
  <c r="Z56" i="13"/>
  <c r="Z59" i="13"/>
  <c r="Z63" i="13"/>
  <c r="Z67" i="13"/>
  <c r="Z70" i="13"/>
  <c r="Z71" i="13"/>
  <c r="Z75" i="13"/>
  <c r="Z76" i="13"/>
  <c r="Z78" i="13"/>
  <c r="Z79" i="13"/>
  <c r="Z80" i="13"/>
  <c r="Z83" i="13"/>
  <c r="Z87" i="13"/>
  <c r="Z88" i="13"/>
  <c r="Z91" i="13"/>
  <c r="Z94" i="13"/>
  <c r="Z95" i="13"/>
  <c r="Z96" i="13"/>
  <c r="Z97" i="13"/>
  <c r="Z98" i="13"/>
  <c r="Z99" i="13"/>
  <c r="Z103" i="13"/>
  <c r="Z104" i="13"/>
  <c r="Z106" i="13"/>
  <c r="Z111" i="13"/>
  <c r="Z112" i="13"/>
  <c r="Z114" i="13"/>
  <c r="Z115" i="13"/>
  <c r="Z116" i="13"/>
  <c r="Z119" i="13"/>
  <c r="Z121" i="13"/>
  <c r="Z123" i="13"/>
  <c r="Z126" i="13"/>
  <c r="Z127" i="13"/>
  <c r="Z131" i="13"/>
  <c r="Z134" i="13"/>
  <c r="Z135" i="13"/>
  <c r="Z136" i="13"/>
  <c r="Z139" i="13"/>
  <c r="Z142" i="13"/>
  <c r="Z143" i="13"/>
  <c r="Z144" i="13"/>
  <c r="Z147" i="13"/>
  <c r="Z150" i="13"/>
  <c r="Z151" i="13"/>
  <c r="Z152" i="13"/>
  <c r="Z153" i="13"/>
  <c r="Z155" i="13"/>
  <c r="Z158" i="13"/>
  <c r="Z159" i="13"/>
  <c r="Z160" i="13"/>
  <c r="Z162" i="13"/>
  <c r="Z166" i="13"/>
  <c r="Z167" i="13"/>
  <c r="Z168" i="13"/>
  <c r="Z170" i="13"/>
  <c r="Z171" i="13"/>
  <c r="Z174" i="13"/>
  <c r="Z176" i="13"/>
  <c r="Z178" i="13"/>
  <c r="Z179" i="13"/>
  <c r="Z180" i="13"/>
  <c r="Z183" i="13"/>
  <c r="Z184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11" i="13"/>
  <c r="Z214" i="13"/>
  <c r="Z215" i="13"/>
  <c r="Z216" i="13"/>
  <c r="Z222" i="13"/>
  <c r="Z223" i="13"/>
  <c r="Z224" i="13"/>
  <c r="Z226" i="13"/>
  <c r="Z227" i="13"/>
  <c r="Z230" i="13"/>
  <c r="Z232" i="13"/>
  <c r="Z234" i="13"/>
  <c r="Z235" i="13"/>
  <c r="Z238" i="13"/>
  <c r="Z239" i="13"/>
  <c r="Z240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9" i="13"/>
  <c r="Z262" i="13"/>
  <c r="Z264" i="13"/>
  <c r="Z267" i="13"/>
  <c r="Z268" i="13"/>
  <c r="Z270" i="13"/>
  <c r="Z271" i="13"/>
  <c r="Z272" i="13"/>
  <c r="Z273" i="13"/>
  <c r="Z275" i="13"/>
  <c r="Z278" i="13"/>
  <c r="Z279" i="13"/>
  <c r="Z280" i="13"/>
  <c r="Z283" i="13"/>
  <c r="Z286" i="13"/>
  <c r="Z288" i="13"/>
  <c r="Z290" i="13"/>
  <c r="Z291" i="13"/>
  <c r="Z294" i="13"/>
  <c r="Z295" i="13"/>
  <c r="Z296" i="13"/>
  <c r="Z298" i="13"/>
  <c r="Z299" i="13"/>
  <c r="AA7" i="13"/>
  <c r="AA9" i="13"/>
  <c r="AA11" i="13"/>
  <c r="AA15" i="13"/>
  <c r="AA16" i="13"/>
  <c r="AA17" i="13"/>
  <c r="AA19" i="13"/>
  <c r="AA23" i="13"/>
  <c r="AA24" i="13"/>
  <c r="AA27" i="13"/>
  <c r="AA30" i="13"/>
  <c r="AA31" i="13"/>
  <c r="AA32" i="13"/>
  <c r="AA35" i="13"/>
  <c r="AA38" i="13"/>
  <c r="AA43" i="13"/>
  <c r="AA47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8" i="13"/>
  <c r="AA79" i="13"/>
  <c r="AA80" i="13"/>
  <c r="AA83" i="13"/>
  <c r="AA86" i="13"/>
  <c r="AA87" i="13"/>
  <c r="AA91" i="13"/>
  <c r="AA92" i="13"/>
  <c r="AA94" i="13"/>
  <c r="AA95" i="13"/>
  <c r="AA100" i="13"/>
  <c r="AA102" i="13"/>
  <c r="AA103" i="13"/>
  <c r="AA107" i="13"/>
  <c r="AA112" i="13"/>
  <c r="AA115" i="13"/>
  <c r="AA118" i="13"/>
  <c r="AA119" i="13"/>
  <c r="AA120" i="13"/>
  <c r="AA121" i="13"/>
  <c r="AA124" i="13"/>
  <c r="AA127" i="13"/>
  <c r="AA128" i="13"/>
  <c r="AA131" i="13"/>
  <c r="AA136" i="13"/>
  <c r="AA139" i="13"/>
  <c r="AA142" i="13"/>
  <c r="AA143" i="13"/>
  <c r="AA144" i="13"/>
  <c r="AA148" i="13"/>
  <c r="AA150" i="13"/>
  <c r="AA151" i="13"/>
  <c r="AA152" i="13"/>
  <c r="AA155" i="13"/>
  <c r="AA156" i="13"/>
  <c r="AA159" i="13"/>
  <c r="AA160" i="13"/>
  <c r="AA161" i="13"/>
  <c r="AA163" i="13"/>
  <c r="AA166" i="13"/>
  <c r="AA167" i="13"/>
  <c r="AA168" i="13"/>
  <c r="AA171" i="13"/>
  <c r="AA174" i="13"/>
  <c r="AA175" i="13"/>
  <c r="AA176" i="13"/>
  <c r="AA179" i="13"/>
  <c r="AA180" i="13"/>
  <c r="AA183" i="13"/>
  <c r="AA184" i="13"/>
  <c r="AA187" i="13"/>
  <c r="AA190" i="13"/>
  <c r="AA191" i="13"/>
  <c r="AA192" i="13"/>
  <c r="AA193" i="13"/>
  <c r="AA195" i="13"/>
  <c r="AA198" i="13"/>
  <c r="AA199" i="13"/>
  <c r="AA200" i="13"/>
  <c r="AA203" i="13"/>
  <c r="AA206" i="13"/>
  <c r="AA208" i="13"/>
  <c r="AA211" i="13"/>
  <c r="AA214" i="13"/>
  <c r="AA215" i="13"/>
  <c r="AA216" i="13"/>
  <c r="AA222" i="13"/>
  <c r="AA223" i="13"/>
  <c r="AA224" i="13"/>
  <c r="AA227" i="13"/>
  <c r="AA230" i="13"/>
  <c r="AA231" i="13"/>
  <c r="AA232" i="13"/>
  <c r="AA235" i="13"/>
  <c r="AA238" i="13"/>
  <c r="AA239" i="13"/>
  <c r="AA240" i="13"/>
  <c r="AA241" i="13"/>
  <c r="AA243" i="13"/>
  <c r="AA246" i="13"/>
  <c r="AA247" i="13"/>
  <c r="AA248" i="13"/>
  <c r="AA251" i="13"/>
  <c r="AA254" i="13"/>
  <c r="AA255" i="13"/>
  <c r="AA256" i="13"/>
  <c r="AA259" i="13"/>
  <c r="AA262" i="13"/>
  <c r="AA263" i="13"/>
  <c r="AA264" i="13"/>
  <c r="AA267" i="13"/>
  <c r="AA271" i="13"/>
  <c r="AA272" i="13"/>
  <c r="AA275" i="13"/>
  <c r="AA278" i="13"/>
  <c r="AA279" i="13"/>
  <c r="AA280" i="13"/>
  <c r="AA281" i="13"/>
  <c r="AA283" i="13"/>
  <c r="AA286" i="13"/>
  <c r="AA287" i="13"/>
  <c r="AA288" i="13"/>
  <c r="AA291" i="13"/>
  <c r="AA292" i="13"/>
  <c r="AA295" i="13"/>
  <c r="AA296" i="13"/>
  <c r="AA299" i="13"/>
  <c r="AB7" i="13"/>
  <c r="AB14" i="13"/>
  <c r="AB15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10" i="13"/>
  <c r="AC14" i="13"/>
  <c r="AC15" i="13"/>
  <c r="AC16" i="13"/>
  <c r="AC19" i="13"/>
  <c r="AC22" i="13"/>
  <c r="AC23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51" i="13"/>
  <c r="AC54" i="13"/>
  <c r="AC55" i="13"/>
  <c r="AC59" i="13"/>
  <c r="AC63" i="13"/>
  <c r="AC65" i="13"/>
  <c r="AC67" i="13"/>
  <c r="AC70" i="13"/>
  <c r="AC71" i="13"/>
  <c r="AC72" i="13"/>
  <c r="AC75" i="13"/>
  <c r="AC78" i="13"/>
  <c r="AC79" i="13"/>
  <c r="AC80" i="13"/>
  <c r="AC83" i="13"/>
  <c r="AC86" i="13"/>
  <c r="AC88" i="13"/>
  <c r="AC90" i="13"/>
  <c r="AC91" i="13"/>
  <c r="AC94" i="13"/>
  <c r="AC95" i="13"/>
  <c r="AC99" i="13"/>
  <c r="AC102" i="13"/>
  <c r="AC103" i="13"/>
  <c r="AC107" i="13"/>
  <c r="AC110" i="13"/>
  <c r="AC112" i="13"/>
  <c r="AC115" i="13"/>
  <c r="AC118" i="13"/>
  <c r="AC119" i="13"/>
  <c r="AC120" i="13"/>
  <c r="AC121" i="13"/>
  <c r="AC122" i="13"/>
  <c r="AC123" i="13"/>
  <c r="AC126" i="13"/>
  <c r="AC127" i="13"/>
  <c r="AC131" i="13"/>
  <c r="AC134" i="13"/>
  <c r="AC136" i="13"/>
  <c r="AC139" i="13"/>
  <c r="AC142" i="13"/>
  <c r="AC143" i="13"/>
  <c r="AC144" i="13"/>
  <c r="AC146" i="13"/>
  <c r="AC147" i="13"/>
  <c r="AC150" i="13"/>
  <c r="AC151" i="13"/>
  <c r="AC152" i="13"/>
  <c r="AC153" i="13"/>
  <c r="AC154" i="13"/>
  <c r="AC155" i="13"/>
  <c r="AC159" i="13"/>
  <c r="AC160" i="13"/>
  <c r="AC163" i="13"/>
  <c r="AC166" i="13"/>
  <c r="AC167" i="13"/>
  <c r="AC168" i="13"/>
  <c r="AC171" i="13"/>
  <c r="AC174" i="13"/>
  <c r="AC175" i="13"/>
  <c r="AC176" i="13"/>
  <c r="AC178" i="13"/>
  <c r="AC179" i="13"/>
  <c r="AC183" i="13"/>
  <c r="AC184" i="13"/>
  <c r="AC185" i="13"/>
  <c r="AC186" i="13"/>
  <c r="AC187" i="13"/>
  <c r="AC190" i="13"/>
  <c r="AC191" i="13"/>
  <c r="AC192" i="13"/>
  <c r="AC195" i="13"/>
  <c r="AC198" i="13"/>
  <c r="AC199" i="13"/>
  <c r="AC200" i="13"/>
  <c r="AC202" i="13"/>
  <c r="AC206" i="13"/>
  <c r="AC207" i="13"/>
  <c r="AC208" i="13"/>
  <c r="AC209" i="13"/>
  <c r="AC210" i="13"/>
  <c r="AC211" i="13"/>
  <c r="AC214" i="13"/>
  <c r="AC216" i="13"/>
  <c r="AC219" i="13"/>
  <c r="AC222" i="13"/>
  <c r="AC223" i="13"/>
  <c r="AC224" i="13"/>
  <c r="AC230" i="13"/>
  <c r="AC231" i="13"/>
  <c r="AC232" i="13"/>
  <c r="AC234" i="13"/>
  <c r="AC235" i="13"/>
  <c r="AC238" i="13"/>
  <c r="AC240" i="13"/>
  <c r="AC242" i="13"/>
  <c r="AC243" i="13"/>
  <c r="AC246" i="13"/>
  <c r="AC247" i="13"/>
  <c r="AC248" i="13"/>
  <c r="AC251" i="13"/>
  <c r="AC254" i="13"/>
  <c r="AC255" i="13"/>
  <c r="AC256" i="13"/>
  <c r="AC259" i="13"/>
  <c r="AC262" i="13"/>
  <c r="AC264" i="13"/>
  <c r="AC266" i="13"/>
  <c r="AC267" i="13"/>
  <c r="AC270" i="13"/>
  <c r="AC271" i="13"/>
  <c r="AC272" i="13"/>
  <c r="AC273" i="13"/>
  <c r="AC275" i="13"/>
  <c r="AC278" i="13"/>
  <c r="AC279" i="13"/>
  <c r="AC280" i="13"/>
  <c r="AC283" i="13"/>
  <c r="AC286" i="13"/>
  <c r="AC288" i="13"/>
  <c r="AC291" i="13"/>
  <c r="AC294" i="13"/>
  <c r="AC295" i="13"/>
  <c r="AC296" i="13"/>
  <c r="AC298" i="13"/>
  <c r="AC299" i="13"/>
  <c r="AD6" i="13"/>
  <c r="AD7" i="13"/>
  <c r="AD8" i="13"/>
  <c r="AD9" i="13"/>
  <c r="AD11" i="13"/>
  <c r="AD15" i="13"/>
  <c r="AD19" i="13"/>
  <c r="AD22" i="13"/>
  <c r="AD23" i="13"/>
  <c r="AD27" i="13"/>
  <c r="AD30" i="13"/>
  <c r="AD31" i="13"/>
  <c r="AD32" i="13"/>
  <c r="AD33" i="13"/>
  <c r="AD38" i="13"/>
  <c r="AD39" i="13"/>
  <c r="AD43" i="13"/>
  <c r="AD46" i="13"/>
  <c r="AD51" i="13"/>
  <c r="AD54" i="13"/>
  <c r="AD55" i="13"/>
  <c r="AD56" i="13"/>
  <c r="AD59" i="13"/>
  <c r="AD62" i="13"/>
  <c r="AD63" i="13"/>
  <c r="AD67" i="13"/>
  <c r="AD71" i="13"/>
  <c r="AD75" i="13"/>
  <c r="AD78" i="13"/>
  <c r="AD79" i="13"/>
  <c r="AD83" i="13"/>
  <c r="AD86" i="13"/>
  <c r="AD87" i="13"/>
  <c r="AD94" i="13"/>
  <c r="AD95" i="13"/>
  <c r="AD99" i="13"/>
  <c r="AD102" i="13"/>
  <c r="AD105" i="13"/>
  <c r="AD107" i="13"/>
  <c r="AD110" i="13"/>
  <c r="AD111" i="13"/>
  <c r="AD112" i="13"/>
  <c r="AD115" i="13"/>
  <c r="AD118" i="13"/>
  <c r="AD119" i="13"/>
  <c r="AD123" i="13"/>
  <c r="AD126" i="13"/>
  <c r="AD127" i="13"/>
  <c r="AD128" i="13"/>
  <c r="AD131" i="13"/>
  <c r="AD134" i="13"/>
  <c r="AD135" i="13"/>
  <c r="AD136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71" i="13"/>
  <c r="AD174" i="13"/>
  <c r="AD175" i="13"/>
  <c r="AD176" i="13"/>
  <c r="AD179" i="13"/>
  <c r="AD182" i="13"/>
  <c r="AD183" i="13"/>
  <c r="AD184" i="13"/>
  <c r="AD187" i="13"/>
  <c r="AD190" i="13"/>
  <c r="AD192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7" i="13"/>
  <c r="AD230" i="13"/>
  <c r="AD231" i="13"/>
  <c r="AD232" i="13"/>
  <c r="AD235" i="13"/>
  <c r="AD238" i="13"/>
  <c r="AD239" i="13"/>
  <c r="AD240" i="13"/>
  <c r="AD243" i="13"/>
  <c r="AD246" i="13"/>
  <c r="AD247" i="13"/>
  <c r="AD248" i="13"/>
  <c r="AD249" i="13"/>
  <c r="AD251" i="13"/>
  <c r="AD254" i="13"/>
  <c r="AD255" i="13"/>
  <c r="AD256" i="13"/>
  <c r="AD259" i="13"/>
  <c r="AD262" i="13"/>
  <c r="AD263" i="13"/>
  <c r="AD264" i="13"/>
  <c r="AD267" i="13"/>
  <c r="AD271" i="13"/>
  <c r="AD272" i="13"/>
  <c r="AD275" i="13"/>
  <c r="AD278" i="13"/>
  <c r="AD279" i="13"/>
  <c r="AD280" i="13"/>
  <c r="AD283" i="13"/>
  <c r="AD286" i="13"/>
  <c r="AD287" i="13"/>
  <c r="AD288" i="13"/>
  <c r="AD289" i="13"/>
  <c r="AD291" i="13"/>
  <c r="AD294" i="13"/>
  <c r="AD295" i="13"/>
  <c r="AD296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11" i="13"/>
  <c r="AH12" i="13"/>
  <c r="AH14" i="13"/>
  <c r="AH15" i="13"/>
  <c r="AH19" i="13"/>
  <c r="AH20" i="13"/>
  <c r="AH22" i="13"/>
  <c r="AH23" i="13"/>
  <c r="AH24" i="13"/>
  <c r="AH25" i="13"/>
  <c r="AH27" i="13"/>
  <c r="AH30" i="13"/>
  <c r="AH31" i="13"/>
  <c r="AH32" i="13"/>
  <c r="AH35" i="13"/>
  <c r="AH38" i="13"/>
  <c r="AH39" i="13"/>
  <c r="AH43" i="13"/>
  <c r="AH46" i="13"/>
  <c r="AH47" i="13"/>
  <c r="AH51" i="13"/>
  <c r="AH52" i="13"/>
  <c r="AH54" i="13"/>
  <c r="AH55" i="13"/>
  <c r="AH59" i="13"/>
  <c r="AH60" i="13"/>
  <c r="AH62" i="13"/>
  <c r="AH63" i="13"/>
  <c r="AH64" i="13"/>
  <c r="AH65" i="13"/>
  <c r="AH67" i="13"/>
  <c r="AH68" i="13"/>
  <c r="AH70" i="13"/>
  <c r="AH71" i="13"/>
  <c r="AH72" i="13"/>
  <c r="AH75" i="13"/>
  <c r="AH76" i="13"/>
  <c r="AH78" i="13"/>
  <c r="AH79" i="13"/>
  <c r="AH80" i="13"/>
  <c r="AH81" i="13"/>
  <c r="AH83" i="13"/>
  <c r="AH84" i="13"/>
  <c r="AH86" i="13"/>
  <c r="AH87" i="13"/>
  <c r="AH91" i="13"/>
  <c r="AH94" i="13"/>
  <c r="AH95" i="13"/>
  <c r="AH96" i="13"/>
  <c r="AH99" i="13"/>
  <c r="AH102" i="13"/>
  <c r="AH103" i="13"/>
  <c r="AH107" i="13"/>
  <c r="AH110" i="13"/>
  <c r="AH111" i="13"/>
  <c r="AH112" i="13"/>
  <c r="AH115" i="13"/>
  <c r="AH116" i="13"/>
  <c r="AH118" i="13"/>
  <c r="AH119" i="13"/>
  <c r="AH120" i="13"/>
  <c r="AH123" i="13"/>
  <c r="AH124" i="13"/>
  <c r="AH126" i="13"/>
  <c r="AH127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7" i="13"/>
  <c r="AH148" i="13"/>
  <c r="AH150" i="13"/>
  <c r="AH151" i="13"/>
  <c r="AH152" i="13"/>
  <c r="AH153" i="13"/>
  <c r="AH155" i="13"/>
  <c r="AH158" i="13"/>
  <c r="AH159" i="13"/>
  <c r="AH160" i="13"/>
  <c r="AH163" i="13"/>
  <c r="AH166" i="13"/>
  <c r="AH167" i="13"/>
  <c r="AH168" i="13"/>
  <c r="AH171" i="13"/>
  <c r="AH174" i="13"/>
  <c r="AH175" i="13"/>
  <c r="AH176" i="13"/>
  <c r="AH177" i="13"/>
  <c r="AH179" i="13"/>
  <c r="AH180" i="13"/>
  <c r="AH182" i="13"/>
  <c r="AH183" i="13"/>
  <c r="AH184" i="13"/>
  <c r="AH187" i="13"/>
  <c r="AH188" i="13"/>
  <c r="AH190" i="13"/>
  <c r="AH191" i="13"/>
  <c r="AH192" i="13"/>
  <c r="AH193" i="13"/>
  <c r="AH195" i="13"/>
  <c r="AH196" i="13"/>
  <c r="AH198" i="13"/>
  <c r="AH199" i="13"/>
  <c r="AH200" i="13"/>
  <c r="AH203" i="13"/>
  <c r="AH204" i="13"/>
  <c r="AH206" i="13"/>
  <c r="AH207" i="13"/>
  <c r="AH208" i="13"/>
  <c r="AH211" i="13"/>
  <c r="AH212" i="13"/>
  <c r="AH214" i="13"/>
  <c r="AH215" i="13"/>
  <c r="AH216" i="13"/>
  <c r="AH219" i="13"/>
  <c r="AH222" i="13"/>
  <c r="AH223" i="13"/>
  <c r="AH224" i="13"/>
  <c r="AH225" i="13"/>
  <c r="AH227" i="13"/>
  <c r="AH230" i="13"/>
  <c r="AH231" i="13"/>
  <c r="AH232" i="13"/>
  <c r="AH235" i="13"/>
  <c r="AH238" i="13"/>
  <c r="AH239" i="13"/>
  <c r="AH240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9" i="13"/>
  <c r="AH260" i="13"/>
  <c r="AH262" i="13"/>
  <c r="AH263" i="13"/>
  <c r="AH264" i="13"/>
  <c r="AH267" i="13"/>
  <c r="AH268" i="13"/>
  <c r="AH270" i="13"/>
  <c r="AH271" i="13"/>
  <c r="AH272" i="13"/>
  <c r="AH275" i="13"/>
  <c r="AH276" i="13"/>
  <c r="AH278" i="13"/>
  <c r="AH279" i="13"/>
  <c r="AH280" i="13"/>
  <c r="AH283" i="13"/>
  <c r="AH286" i="13"/>
  <c r="AH287" i="13"/>
  <c r="AH288" i="13"/>
  <c r="AH291" i="13"/>
  <c r="AH294" i="13"/>
  <c r="AH295" i="13"/>
  <c r="AH296" i="13"/>
  <c r="AH299" i="13"/>
  <c r="AI6" i="13"/>
  <c r="AI7" i="13"/>
  <c r="AI11" i="13"/>
  <c r="AI14" i="13"/>
  <c r="AI15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3" i="13"/>
  <c r="AI46" i="13"/>
  <c r="AI47" i="13"/>
  <c r="AI48" i="13"/>
  <c r="AI51" i="13"/>
  <c r="AI54" i="13"/>
  <c r="AI55" i="13"/>
  <c r="AI59" i="13"/>
  <c r="AI62" i="13"/>
  <c r="AI63" i="13"/>
  <c r="AI67" i="13"/>
  <c r="AI70" i="13"/>
  <c r="AI71" i="13"/>
  <c r="AI72" i="13"/>
  <c r="AI75" i="13"/>
  <c r="AI78" i="13"/>
  <c r="AI79" i="13"/>
  <c r="AI80" i="13"/>
  <c r="AI81" i="13"/>
  <c r="AI83" i="13"/>
  <c r="AI84" i="13"/>
  <c r="AI86" i="13"/>
  <c r="AI87" i="13"/>
  <c r="AI91" i="13"/>
  <c r="AI94" i="13"/>
  <c r="AI95" i="13"/>
  <c r="AI96" i="13"/>
  <c r="AI99" i="13"/>
  <c r="AI102" i="13"/>
  <c r="AI103" i="13"/>
  <c r="AI104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9" i="13"/>
  <c r="AI142" i="13"/>
  <c r="AI143" i="13"/>
  <c r="AI144" i="13"/>
  <c r="AI147" i="13"/>
  <c r="AI150" i="13"/>
  <c r="AI151" i="13"/>
  <c r="AI152" i="13"/>
  <c r="AI155" i="13"/>
  <c r="AI158" i="13"/>
  <c r="AI159" i="13"/>
  <c r="AI160" i="13"/>
  <c r="AI161" i="13"/>
  <c r="AI163" i="13"/>
  <c r="AI166" i="13"/>
  <c r="AI167" i="13"/>
  <c r="AI168" i="13"/>
  <c r="AI171" i="13"/>
  <c r="AI174" i="13"/>
  <c r="AI175" i="13"/>
  <c r="AI176" i="13"/>
  <c r="AI179" i="13"/>
  <c r="AI180" i="13"/>
  <c r="AI182" i="13"/>
  <c r="AI183" i="13"/>
  <c r="AI184" i="13"/>
  <c r="AI185" i="13"/>
  <c r="AI187" i="13"/>
  <c r="AI190" i="13"/>
  <c r="AI191" i="13"/>
  <c r="AI192" i="13"/>
  <c r="AI195" i="13"/>
  <c r="AI198" i="13"/>
  <c r="AI199" i="13"/>
  <c r="AI200" i="13"/>
  <c r="AI203" i="13"/>
  <c r="AI204" i="13"/>
  <c r="AI206" i="13"/>
  <c r="AI207" i="13"/>
  <c r="AI208" i="13"/>
  <c r="AI209" i="13"/>
  <c r="AI211" i="13"/>
  <c r="AI214" i="13"/>
  <c r="AI215" i="13"/>
  <c r="AI216" i="13"/>
  <c r="AI219" i="13"/>
  <c r="AI222" i="13"/>
  <c r="AI223" i="13"/>
  <c r="AI224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91" i="13"/>
  <c r="AI294" i="13"/>
  <c r="AI295" i="13"/>
  <c r="AI296" i="13"/>
  <c r="AI299" i="13"/>
  <c r="E300" i="2"/>
  <c r="AE300" i="2" s="1"/>
  <c r="E299" i="2"/>
  <c r="E298" i="2"/>
  <c r="U298" i="2" s="1"/>
  <c r="E297" i="2"/>
  <c r="X297" i="2" s="1"/>
  <c r="E296" i="2"/>
  <c r="AE296" i="2" s="1"/>
  <c r="E295" i="2"/>
  <c r="R295" i="2" s="1"/>
  <c r="E294" i="2"/>
  <c r="O294" i="2" s="1"/>
  <c r="E293" i="2"/>
  <c r="T293" i="2" s="1"/>
  <c r="E292" i="2"/>
  <c r="AE292" i="2" s="1"/>
  <c r="E291" i="2"/>
  <c r="E290" i="2"/>
  <c r="U290" i="2" s="1"/>
  <c r="E289" i="2"/>
  <c r="AC289" i="2" s="1"/>
  <c r="E288" i="2"/>
  <c r="AE288" i="2" s="1"/>
  <c r="E287" i="2"/>
  <c r="E286" i="2"/>
  <c r="P286" i="2" s="1"/>
  <c r="E285" i="2"/>
  <c r="E284" i="2"/>
  <c r="AI284" i="2" s="1"/>
  <c r="E283" i="2"/>
  <c r="U283" i="2" s="1"/>
  <c r="E282" i="2"/>
  <c r="E281" i="2"/>
  <c r="E280" i="2"/>
  <c r="AE280" i="2" s="1"/>
  <c r="E279" i="2"/>
  <c r="E278" i="2"/>
  <c r="O278" i="2" s="1"/>
  <c r="E277" i="2"/>
  <c r="S277" i="2" s="1"/>
  <c r="E276" i="2"/>
  <c r="AD276" i="2" s="1"/>
  <c r="E275" i="2"/>
  <c r="E274" i="2"/>
  <c r="T274" i="2" s="1"/>
  <c r="E273" i="2"/>
  <c r="E272" i="2"/>
  <c r="AD272" i="2" s="1"/>
  <c r="E271" i="2"/>
  <c r="R271" i="2" s="1"/>
  <c r="E270" i="2"/>
  <c r="Q270" i="2" s="1"/>
  <c r="E269" i="2"/>
  <c r="E268" i="2"/>
  <c r="Q268" i="2" s="1"/>
  <c r="E267" i="2"/>
  <c r="E266" i="2"/>
  <c r="T266" i="2" s="1"/>
  <c r="E265" i="2"/>
  <c r="E264" i="2"/>
  <c r="AE264" i="2" s="1"/>
  <c r="E263" i="2"/>
  <c r="Z263" i="2" s="1"/>
  <c r="E262" i="2"/>
  <c r="P262" i="2" s="1"/>
  <c r="E261" i="2"/>
  <c r="E260" i="2"/>
  <c r="AA260" i="2" s="1"/>
  <c r="E259" i="2"/>
  <c r="Z259" i="2" s="1"/>
  <c r="E258" i="2"/>
  <c r="P258" i="2" s="1"/>
  <c r="E257" i="2"/>
  <c r="AD257" i="2" s="1"/>
  <c r="E256" i="2"/>
  <c r="AI256" i="2" s="1"/>
  <c r="E255" i="2"/>
  <c r="E254" i="2"/>
  <c r="V254" i="2" s="1"/>
  <c r="E253" i="2"/>
  <c r="R253" i="2" s="1"/>
  <c r="E252" i="2"/>
  <c r="AI252" i="2" s="1"/>
  <c r="E251" i="2"/>
  <c r="Z251" i="2" s="1"/>
  <c r="E250" i="2"/>
  <c r="S250" i="2" s="1"/>
  <c r="E249" i="2"/>
  <c r="AD249" i="2" s="1"/>
  <c r="E248" i="2"/>
  <c r="AG248" i="2" s="1"/>
  <c r="E247" i="2"/>
  <c r="Y247" i="2" s="1"/>
  <c r="E246" i="2"/>
  <c r="Q246" i="2" s="1"/>
  <c r="E245" i="2"/>
  <c r="E244" i="2"/>
  <c r="AG244" i="2" s="1"/>
  <c r="E243" i="2"/>
  <c r="Y243" i="2" s="1"/>
  <c r="E242" i="2"/>
  <c r="V242" i="2" s="1"/>
  <c r="E241" i="2"/>
  <c r="V241" i="2" s="1"/>
  <c r="E240" i="2"/>
  <c r="E239" i="2"/>
  <c r="E238" i="2"/>
  <c r="P238" i="2" s="1"/>
  <c r="E237" i="2"/>
  <c r="Q237" i="2" s="1"/>
  <c r="E236" i="2"/>
  <c r="AB236" i="2" s="1"/>
  <c r="E235" i="2"/>
  <c r="E234" i="2"/>
  <c r="O234" i="2" s="1"/>
  <c r="E233" i="2"/>
  <c r="AD233" i="2" s="1"/>
  <c r="E232" i="2"/>
  <c r="AD232" i="2" s="1"/>
  <c r="E231" i="2"/>
  <c r="X231" i="2" s="1"/>
  <c r="E230" i="2"/>
  <c r="E229" i="2"/>
  <c r="E228" i="2"/>
  <c r="AE228" i="2" s="1"/>
  <c r="E227" i="2"/>
  <c r="E226" i="2"/>
  <c r="E225" i="2"/>
  <c r="AC225" i="2" s="1"/>
  <c r="E224" i="2"/>
  <c r="E223" i="2"/>
  <c r="E222" i="2"/>
  <c r="O222" i="2" s="1"/>
  <c r="E221" i="2"/>
  <c r="E220" i="2"/>
  <c r="AE220" i="2" s="1"/>
  <c r="E219" i="2"/>
  <c r="E218" i="2"/>
  <c r="U218" i="2" s="1"/>
  <c r="E217" i="2"/>
  <c r="AD217" i="2" s="1"/>
  <c r="E216" i="2"/>
  <c r="E215" i="2"/>
  <c r="E214" i="2"/>
  <c r="Q214" i="2" s="1"/>
  <c r="E213" i="2"/>
  <c r="T213" i="2" s="1"/>
  <c r="E212" i="2"/>
  <c r="AD212" i="2" s="1"/>
  <c r="E211" i="2"/>
  <c r="E210" i="2"/>
  <c r="T210" i="2" s="1"/>
  <c r="E209" i="2"/>
  <c r="AD209" i="2" s="1"/>
  <c r="E208" i="2"/>
  <c r="AA208" i="2" s="1"/>
  <c r="E207" i="2"/>
  <c r="X207" i="2" s="1"/>
  <c r="E206" i="2"/>
  <c r="S206" i="2" s="1"/>
  <c r="E205" i="2"/>
  <c r="R205" i="2" s="1"/>
  <c r="E204" i="2"/>
  <c r="AG204" i="2" s="1"/>
  <c r="E203" i="2"/>
  <c r="E202" i="2"/>
  <c r="O202" i="2" s="1"/>
  <c r="E201" i="2"/>
  <c r="AD201" i="2" s="1"/>
  <c r="E200" i="2"/>
  <c r="AF200" i="2" s="1"/>
  <c r="E199" i="2"/>
  <c r="E198" i="2"/>
  <c r="S198" i="2" s="1"/>
  <c r="E197" i="2"/>
  <c r="P197" i="2" s="1"/>
  <c r="E196" i="2"/>
  <c r="AD196" i="2" s="1"/>
  <c r="E195" i="2"/>
  <c r="E194" i="2"/>
  <c r="S194" i="2" s="1"/>
  <c r="E193" i="2"/>
  <c r="AD193" i="2" s="1"/>
  <c r="E192" i="2"/>
  <c r="E191" i="2"/>
  <c r="E190" i="2"/>
  <c r="P190" i="2" s="1"/>
  <c r="E189" i="2"/>
  <c r="X189" i="2" s="1"/>
  <c r="E188" i="2"/>
  <c r="P188" i="2" s="1"/>
  <c r="E187" i="2"/>
  <c r="E186" i="2"/>
  <c r="T186" i="2" s="1"/>
  <c r="E185" i="2"/>
  <c r="AD185" i="2" s="1"/>
  <c r="E184" i="2"/>
  <c r="AG184" i="2" s="1"/>
  <c r="E183" i="2"/>
  <c r="R183" i="2" s="1"/>
  <c r="E182" i="2"/>
  <c r="O182" i="2" s="1"/>
  <c r="E181" i="2"/>
  <c r="T181" i="2" s="1"/>
  <c r="E180" i="2"/>
  <c r="AE180" i="2" s="1"/>
  <c r="E179" i="2"/>
  <c r="E178" i="2"/>
  <c r="W178" i="2" s="1"/>
  <c r="E177" i="2"/>
  <c r="V177" i="2" s="1"/>
  <c r="E176" i="2"/>
  <c r="AC176" i="2" s="1"/>
  <c r="E175" i="2"/>
  <c r="AA175" i="2" s="1"/>
  <c r="E174" i="2"/>
  <c r="P174" i="2" s="1"/>
  <c r="E173" i="2"/>
  <c r="T173" i="2" s="1"/>
  <c r="E172" i="2"/>
  <c r="X172" i="2" s="1"/>
  <c r="E171" i="2"/>
  <c r="E170" i="2"/>
  <c r="U170" i="2" s="1"/>
  <c r="E169" i="2"/>
  <c r="V169" i="2" s="1"/>
  <c r="E168" i="2"/>
  <c r="E167" i="2"/>
  <c r="Z167" i="2" s="1"/>
  <c r="E166" i="2"/>
  <c r="O166" i="2" s="1"/>
  <c r="E165" i="2"/>
  <c r="E164" i="2"/>
  <c r="AE164" i="2" s="1"/>
  <c r="E163" i="2"/>
  <c r="E162" i="2"/>
  <c r="E161" i="2"/>
  <c r="AC161" i="2" s="1"/>
  <c r="E160" i="2"/>
  <c r="AC160" i="2" s="1"/>
  <c r="E159" i="2"/>
  <c r="E158" i="2"/>
  <c r="S158" i="2" s="1"/>
  <c r="E157" i="2"/>
  <c r="E156" i="2"/>
  <c r="AE156" i="2" s="1"/>
  <c r="E155" i="2"/>
  <c r="T155" i="2" s="1"/>
  <c r="E154" i="2"/>
  <c r="P154" i="2" s="1"/>
  <c r="E153" i="2"/>
  <c r="AD153" i="2" s="1"/>
  <c r="E152" i="2"/>
  <c r="E151" i="2"/>
  <c r="E150" i="2"/>
  <c r="E149" i="2"/>
  <c r="E148" i="2"/>
  <c r="AE148" i="2" s="1"/>
  <c r="E147" i="2"/>
  <c r="V147" i="2" s="1"/>
  <c r="E146" i="2"/>
  <c r="E145" i="2"/>
  <c r="E144" i="2"/>
  <c r="E143" i="2"/>
  <c r="E142" i="2"/>
  <c r="E141" i="2"/>
  <c r="E140" i="2"/>
  <c r="AE140" i="2" s="1"/>
  <c r="E139" i="2"/>
  <c r="E138" i="2"/>
  <c r="E137" i="2"/>
  <c r="AD137" i="2" s="1"/>
  <c r="E136" i="2"/>
  <c r="E135" i="2"/>
  <c r="AB135" i="2" s="1"/>
  <c r="E134" i="2"/>
  <c r="E133" i="2"/>
  <c r="AA133" i="2" s="1"/>
  <c r="E132" i="2"/>
  <c r="AD132" i="2" s="1"/>
  <c r="E131" i="2"/>
  <c r="E130" i="2"/>
  <c r="E129" i="2"/>
  <c r="AD129" i="2" s="1"/>
  <c r="E128" i="2"/>
  <c r="AI128" i="2" s="1"/>
  <c r="E127" i="2"/>
  <c r="AA127" i="2" s="1"/>
  <c r="E126" i="2"/>
  <c r="E125" i="2"/>
  <c r="U125" i="2" s="1"/>
  <c r="E124" i="2"/>
  <c r="AI124" i="2" s="1"/>
  <c r="E123" i="2"/>
  <c r="E122" i="2"/>
  <c r="T122" i="2" s="1"/>
  <c r="E121" i="2"/>
  <c r="AD121" i="2" s="1"/>
  <c r="E120" i="2"/>
  <c r="AF120" i="2" s="1"/>
  <c r="E119" i="2"/>
  <c r="E118" i="2"/>
  <c r="E117" i="2"/>
  <c r="E116" i="2"/>
  <c r="AG116" i="2" s="1"/>
  <c r="E115" i="2"/>
  <c r="E114" i="2"/>
  <c r="E113" i="2"/>
  <c r="E112" i="2"/>
  <c r="AC112" i="2" s="1"/>
  <c r="E111" i="2"/>
  <c r="Z111" i="2" s="1"/>
  <c r="E110" i="2"/>
  <c r="P110" i="2" s="1"/>
  <c r="E109" i="2"/>
  <c r="E108" i="2"/>
  <c r="AI108" i="2" s="1"/>
  <c r="E107" i="2"/>
  <c r="E106" i="2"/>
  <c r="E105" i="2"/>
  <c r="V105" i="2" s="1"/>
  <c r="E104" i="2"/>
  <c r="E103" i="2"/>
  <c r="Z103" i="2" s="1"/>
  <c r="E102" i="2"/>
  <c r="E101" i="2"/>
  <c r="E100" i="2"/>
  <c r="E99" i="2"/>
  <c r="AA99" i="2" s="1"/>
  <c r="E98" i="2"/>
  <c r="V98" i="2" s="1"/>
  <c r="E97" i="2"/>
  <c r="X97" i="2" s="1"/>
  <c r="E96" i="2"/>
  <c r="E95" i="2"/>
  <c r="V95" i="2" s="1"/>
  <c r="E94" i="2"/>
  <c r="E93" i="2"/>
  <c r="S93" i="2" s="1"/>
  <c r="E92" i="2"/>
  <c r="E91" i="2"/>
  <c r="AA91" i="2" s="1"/>
  <c r="E90" i="2"/>
  <c r="E89" i="2"/>
  <c r="AD89" i="2" s="1"/>
  <c r="E88" i="2"/>
  <c r="AD88" i="2" s="1"/>
  <c r="E87" i="2"/>
  <c r="E86" i="2"/>
  <c r="E85" i="2"/>
  <c r="P85" i="2" s="1"/>
  <c r="E84" i="2"/>
  <c r="AG84" i="2" s="1"/>
  <c r="E83" i="2"/>
  <c r="E82" i="2"/>
  <c r="E81" i="2"/>
  <c r="AD81" i="2" s="1"/>
  <c r="E80" i="2"/>
  <c r="E79" i="2"/>
  <c r="Z79" i="2" s="1"/>
  <c r="E78" i="2"/>
  <c r="E77" i="2"/>
  <c r="P77" i="2" s="1"/>
  <c r="E76" i="2"/>
  <c r="AF76" i="2" s="1"/>
  <c r="E75" i="2"/>
  <c r="AB75" i="2" s="1"/>
  <c r="E74" i="2"/>
  <c r="W74" i="2" s="1"/>
  <c r="E73" i="2"/>
  <c r="AD73" i="2" s="1"/>
  <c r="E72" i="2"/>
  <c r="Y72" i="2" s="1"/>
  <c r="E71" i="2"/>
  <c r="E70" i="2"/>
  <c r="E69" i="2"/>
  <c r="V69" i="2" s="1"/>
  <c r="E68" i="2"/>
  <c r="E67" i="2"/>
  <c r="E66" i="2"/>
  <c r="E65" i="2"/>
  <c r="AD65" i="2" s="1"/>
  <c r="E64" i="2"/>
  <c r="AI64" i="2" s="1"/>
  <c r="E63" i="2"/>
  <c r="E62" i="2"/>
  <c r="E61" i="2"/>
  <c r="Z61" i="2" s="1"/>
  <c r="E60" i="2"/>
  <c r="X60" i="2" s="1"/>
  <c r="E59" i="2"/>
  <c r="E58" i="2"/>
  <c r="S58" i="2" s="1"/>
  <c r="E57" i="2"/>
  <c r="AD57" i="2" s="1"/>
  <c r="E56" i="2"/>
  <c r="E55" i="2"/>
  <c r="W55" i="2" s="1"/>
  <c r="E54" i="2"/>
  <c r="O54" i="2" s="1"/>
  <c r="E53" i="2"/>
  <c r="E52" i="2"/>
  <c r="E51" i="2"/>
  <c r="AB51" i="2" s="1"/>
  <c r="E50" i="2"/>
  <c r="O50" i="2" s="1"/>
  <c r="E49" i="2"/>
  <c r="AC49" i="2" s="1"/>
  <c r="E48" i="2"/>
  <c r="E47" i="2"/>
  <c r="AA47" i="2" s="1"/>
  <c r="E46" i="2"/>
  <c r="E45" i="2"/>
  <c r="U45" i="2" s="1"/>
  <c r="E44" i="2"/>
  <c r="E43" i="2"/>
  <c r="E42" i="2"/>
  <c r="O42" i="2" s="1"/>
  <c r="E41" i="2"/>
  <c r="AC41" i="2" s="1"/>
  <c r="E40" i="2"/>
  <c r="X40" i="2" s="1"/>
  <c r="E39" i="2"/>
  <c r="E38" i="2"/>
  <c r="S38" i="2" s="1"/>
  <c r="E37" i="2"/>
  <c r="E36" i="2"/>
  <c r="E35" i="2"/>
  <c r="AC35" i="2" s="1"/>
  <c r="E34" i="2"/>
  <c r="E33" i="2"/>
  <c r="AC33" i="2" s="1"/>
  <c r="E32" i="2"/>
  <c r="E31" i="2"/>
  <c r="E30" i="2"/>
  <c r="E29" i="2"/>
  <c r="E28" i="2"/>
  <c r="AF28" i="2" s="1"/>
  <c r="E27" i="2"/>
  <c r="AC27" i="2" s="1"/>
  <c r="E26" i="2"/>
  <c r="P26" i="2" s="1"/>
  <c r="E25" i="2"/>
  <c r="E24" i="2"/>
  <c r="X24" i="2" s="1"/>
  <c r="E23" i="2"/>
  <c r="E22" i="2"/>
  <c r="T22" i="2" s="1"/>
  <c r="E21" i="2"/>
  <c r="V21" i="2" s="1"/>
  <c r="E20" i="2"/>
  <c r="E19" i="2"/>
  <c r="AC19" i="2" s="1"/>
  <c r="E18" i="2"/>
  <c r="E17" i="2"/>
  <c r="W17" i="2" s="1"/>
  <c r="E16" i="2"/>
  <c r="W16" i="2" s="1"/>
  <c r="E15" i="2"/>
  <c r="E14" i="2"/>
  <c r="E13" i="2"/>
  <c r="X13" i="2" s="1"/>
  <c r="E12" i="2"/>
  <c r="AG12" i="2" s="1"/>
  <c r="E11" i="2"/>
  <c r="V11" i="2" s="1"/>
  <c r="E10" i="2"/>
  <c r="E9" i="2"/>
  <c r="AE9" i="2" s="1"/>
  <c r="E8" i="2"/>
  <c r="AE8" i="2" s="1"/>
  <c r="E7" i="2"/>
  <c r="Y7" i="2" s="1"/>
  <c r="E6" i="2"/>
  <c r="E5" i="2"/>
  <c r="AB5" i="2" s="1"/>
  <c r="O38" i="2"/>
  <c r="O62" i="2"/>
  <c r="O77" i="2"/>
  <c r="O94" i="2"/>
  <c r="O102" i="2"/>
  <c r="O118" i="2"/>
  <c r="O138" i="2"/>
  <c r="O142" i="2"/>
  <c r="O158" i="2"/>
  <c r="O174" i="2"/>
  <c r="O190" i="2"/>
  <c r="O198" i="2"/>
  <c r="O210" i="2"/>
  <c r="O214" i="2"/>
  <c r="O229" i="2"/>
  <c r="O230" i="2"/>
  <c r="O242" i="2"/>
  <c r="O246" i="2"/>
  <c r="O262" i="2"/>
  <c r="O266" i="2"/>
  <c r="O274" i="2"/>
  <c r="O277" i="2"/>
  <c r="O286" i="2"/>
  <c r="O298" i="2"/>
  <c r="P6" i="2"/>
  <c r="P18" i="2"/>
  <c r="P38" i="2"/>
  <c r="P46" i="2"/>
  <c r="P66" i="2"/>
  <c r="P74" i="2"/>
  <c r="P94" i="2"/>
  <c r="P134" i="2"/>
  <c r="P146" i="2"/>
  <c r="P150" i="2"/>
  <c r="P158" i="2"/>
  <c r="P166" i="2"/>
  <c r="P182" i="2"/>
  <c r="P198" i="2"/>
  <c r="P206" i="2"/>
  <c r="P209" i="2"/>
  <c r="P214" i="2"/>
  <c r="P218" i="2"/>
  <c r="P230" i="2"/>
  <c r="P254" i="2"/>
  <c r="P266" i="2"/>
  <c r="P270" i="2"/>
  <c r="P278" i="2"/>
  <c r="P282" i="2"/>
  <c r="P293" i="2"/>
  <c r="P294" i="2"/>
  <c r="Q14" i="2"/>
  <c r="Q38" i="2"/>
  <c r="Q62" i="2"/>
  <c r="Q86" i="2"/>
  <c r="Q110" i="2"/>
  <c r="Q134" i="2"/>
  <c r="Q158" i="2"/>
  <c r="Q174" i="2"/>
  <c r="Q198" i="2"/>
  <c r="Q206" i="2"/>
  <c r="Q222" i="2"/>
  <c r="Q230" i="2"/>
  <c r="Q238" i="2"/>
  <c r="Q262" i="2"/>
  <c r="Q286" i="2"/>
  <c r="R219" i="2"/>
  <c r="R245" i="2"/>
  <c r="R293" i="2"/>
  <c r="S10" i="2"/>
  <c r="S14" i="2"/>
  <c r="S23" i="2"/>
  <c r="S46" i="2"/>
  <c r="S54" i="2"/>
  <c r="S67" i="2"/>
  <c r="S74" i="2"/>
  <c r="S82" i="2"/>
  <c r="S94" i="2"/>
  <c r="S110" i="2"/>
  <c r="S122" i="2"/>
  <c r="S138" i="2"/>
  <c r="S139" i="2"/>
  <c r="S141" i="2"/>
  <c r="S146" i="2"/>
  <c r="S150" i="2"/>
  <c r="S159" i="2"/>
  <c r="S166" i="2"/>
  <c r="S182" i="2"/>
  <c r="S189" i="2"/>
  <c r="S190" i="2"/>
  <c r="S202" i="2"/>
  <c r="S214" i="2"/>
  <c r="S219" i="2"/>
  <c r="S230" i="2"/>
  <c r="S238" i="2"/>
  <c r="S245" i="2"/>
  <c r="S246" i="2"/>
  <c r="S247" i="2"/>
  <c r="S254" i="2"/>
  <c r="S258" i="2"/>
  <c r="S262" i="2"/>
  <c r="S266" i="2"/>
  <c r="S274" i="2"/>
  <c r="S278" i="2"/>
  <c r="S282" i="2"/>
  <c r="S285" i="2"/>
  <c r="S286" i="2"/>
  <c r="S290" i="2"/>
  <c r="S294" i="2"/>
  <c r="S298" i="2"/>
  <c r="T6" i="2"/>
  <c r="T10" i="2"/>
  <c r="T30" i="2"/>
  <c r="T38" i="2"/>
  <c r="T54" i="2"/>
  <c r="T58" i="2"/>
  <c r="T70" i="2"/>
  <c r="T74" i="2"/>
  <c r="T82" i="2"/>
  <c r="T86" i="2"/>
  <c r="T94" i="2"/>
  <c r="T110" i="2"/>
  <c r="T118" i="2"/>
  <c r="T130" i="2"/>
  <c r="T142" i="2"/>
  <c r="T146" i="2"/>
  <c r="T158" i="2"/>
  <c r="T182" i="2"/>
  <c r="T190" i="2"/>
  <c r="T194" i="2"/>
  <c r="T198" i="2"/>
  <c r="T202" i="2"/>
  <c r="T206" i="2"/>
  <c r="T214" i="2"/>
  <c r="T222" i="2"/>
  <c r="T230" i="2"/>
  <c r="T238" i="2"/>
  <c r="T246" i="2"/>
  <c r="T254" i="2"/>
  <c r="T261" i="2"/>
  <c r="T262" i="2"/>
  <c r="T270" i="2"/>
  <c r="T286" i="2"/>
  <c r="T294" i="2"/>
  <c r="U26" i="2"/>
  <c r="U42" i="2"/>
  <c r="U50" i="2"/>
  <c r="U71" i="2"/>
  <c r="U98" i="2"/>
  <c r="U109" i="2"/>
  <c r="U123" i="2"/>
  <c r="U149" i="2"/>
  <c r="U154" i="2"/>
  <c r="U162" i="2"/>
  <c r="U163" i="2"/>
  <c r="U178" i="2"/>
  <c r="U223" i="2"/>
  <c r="U226" i="2"/>
  <c r="U234" i="2"/>
  <c r="U237" i="2"/>
  <c r="U242" i="2"/>
  <c r="U253" i="2"/>
  <c r="U282" i="2"/>
  <c r="U293" i="2"/>
  <c r="U295" i="2"/>
  <c r="V6" i="2"/>
  <c r="V14" i="2"/>
  <c r="V22" i="2"/>
  <c r="V26" i="2"/>
  <c r="V30" i="2"/>
  <c r="V34" i="2"/>
  <c r="V38" i="2"/>
  <c r="V42" i="2"/>
  <c r="V46" i="2"/>
  <c r="V50" i="2"/>
  <c r="V51" i="2"/>
  <c r="V54" i="2"/>
  <c r="V58" i="2"/>
  <c r="V59" i="2"/>
  <c r="V66" i="2"/>
  <c r="V70" i="2"/>
  <c r="V74" i="2"/>
  <c r="V78" i="2"/>
  <c r="V86" i="2"/>
  <c r="V94" i="2"/>
  <c r="V102" i="2"/>
  <c r="V107" i="2"/>
  <c r="V110" i="2"/>
  <c r="V118" i="2"/>
  <c r="V122" i="2"/>
  <c r="V126" i="2"/>
  <c r="V130" i="2"/>
  <c r="V134" i="2"/>
  <c r="V138" i="2"/>
  <c r="V142" i="2"/>
  <c r="V146" i="2"/>
  <c r="V150" i="2"/>
  <c r="V154" i="2"/>
  <c r="V158" i="2"/>
  <c r="V162" i="2"/>
  <c r="V166" i="2"/>
  <c r="V170" i="2"/>
  <c r="V174" i="2"/>
  <c r="V178" i="2"/>
  <c r="V179" i="2"/>
  <c r="V181" i="2"/>
  <c r="V186" i="2"/>
  <c r="V190" i="2"/>
  <c r="V194" i="2"/>
  <c r="V197" i="2"/>
  <c r="V198" i="2"/>
  <c r="V206" i="2"/>
  <c r="V210" i="2"/>
  <c r="V211" i="2"/>
  <c r="V218" i="2"/>
  <c r="V221" i="2"/>
  <c r="V222" i="2"/>
  <c r="V226" i="2"/>
  <c r="V230" i="2"/>
  <c r="V234" i="2"/>
  <c r="V238" i="2"/>
  <c r="V245" i="2"/>
  <c r="V246" i="2"/>
  <c r="V250" i="2"/>
  <c r="V255" i="2"/>
  <c r="V258" i="2"/>
  <c r="V262" i="2"/>
  <c r="V266" i="2"/>
  <c r="V269" i="2"/>
  <c r="V270" i="2"/>
  <c r="V278" i="2"/>
  <c r="V282" i="2"/>
  <c r="V286" i="2"/>
  <c r="V290" i="2"/>
  <c r="V293" i="2"/>
  <c r="V294" i="2"/>
  <c r="V298" i="2"/>
  <c r="W6" i="2"/>
  <c r="W10" i="2"/>
  <c r="W14" i="2"/>
  <c r="W22" i="2"/>
  <c r="W26" i="2"/>
  <c r="W30" i="2"/>
  <c r="W38" i="2"/>
  <c r="W42" i="2"/>
  <c r="W50" i="2"/>
  <c r="W58" i="2"/>
  <c r="W62" i="2"/>
  <c r="W70" i="2"/>
  <c r="W78" i="2"/>
  <c r="W82" i="2"/>
  <c r="W90" i="2"/>
  <c r="W95" i="2"/>
  <c r="W98" i="2"/>
  <c r="W102" i="2"/>
  <c r="W110" i="2"/>
  <c r="W114" i="2"/>
  <c r="W122" i="2"/>
  <c r="W130" i="2"/>
  <c r="W134" i="2"/>
  <c r="W142" i="2"/>
  <c r="W150" i="2"/>
  <c r="W154" i="2"/>
  <c r="W158" i="2"/>
  <c r="W162" i="2"/>
  <c r="W170" i="2"/>
  <c r="W174" i="2"/>
  <c r="W181" i="2"/>
  <c r="W182" i="2"/>
  <c r="W186" i="2"/>
  <c r="W189" i="2"/>
  <c r="W194" i="2"/>
  <c r="W198" i="2"/>
  <c r="W202" i="2"/>
  <c r="W205" i="2"/>
  <c r="W206" i="2"/>
  <c r="W210" i="2"/>
  <c r="W218" i="2"/>
  <c r="W221" i="2"/>
  <c r="W222" i="2"/>
  <c r="W223" i="2"/>
  <c r="W226" i="2"/>
  <c r="W229" i="2"/>
  <c r="W230" i="2"/>
  <c r="W234" i="2"/>
  <c r="W237" i="2"/>
  <c r="W238" i="2"/>
  <c r="W242" i="2"/>
  <c r="W246" i="2"/>
  <c r="W250" i="2"/>
  <c r="W251" i="2"/>
  <c r="W252" i="2"/>
  <c r="W253" i="2"/>
  <c r="W254" i="2"/>
  <c r="W255" i="2"/>
  <c r="W258" i="2"/>
  <c r="W261" i="2"/>
  <c r="W262" i="2"/>
  <c r="W266" i="2"/>
  <c r="W269" i="2"/>
  <c r="W270" i="2"/>
  <c r="W274" i="2"/>
  <c r="W277" i="2"/>
  <c r="W278" i="2"/>
  <c r="W282" i="2"/>
  <c r="W285" i="2"/>
  <c r="W286" i="2"/>
  <c r="W290" i="2"/>
  <c r="W293" i="2"/>
  <c r="W294" i="2"/>
  <c r="W298" i="2"/>
  <c r="X6" i="2"/>
  <c r="X14" i="2"/>
  <c r="X22" i="2"/>
  <c r="X30" i="2"/>
  <c r="X38" i="2"/>
  <c r="X46" i="2"/>
  <c r="X47" i="2"/>
  <c r="X54" i="2"/>
  <c r="X62" i="2"/>
  <c r="X70" i="2"/>
  <c r="X78" i="2"/>
  <c r="X86" i="2"/>
  <c r="X94" i="2"/>
  <c r="X102" i="2"/>
  <c r="X110" i="2"/>
  <c r="X111" i="2"/>
  <c r="X118" i="2"/>
  <c r="X126" i="2"/>
  <c r="X134" i="2"/>
  <c r="X142" i="2"/>
  <c r="X150" i="2"/>
  <c r="X158" i="2"/>
  <c r="X166" i="2"/>
  <c r="X174" i="2"/>
  <c r="X182" i="2"/>
  <c r="X190" i="2"/>
  <c r="X197" i="2"/>
  <c r="X198" i="2"/>
  <c r="X206" i="2"/>
  <c r="X213" i="2"/>
  <c r="X214" i="2"/>
  <c r="X222" i="2"/>
  <c r="X229" i="2"/>
  <c r="X230" i="2"/>
  <c r="X237" i="2"/>
  <c r="X238" i="2"/>
  <c r="X246" i="2"/>
  <c r="X254" i="2"/>
  <c r="X261" i="2"/>
  <c r="X262" i="2"/>
  <c r="X270" i="2"/>
  <c r="X276" i="2"/>
  <c r="X277" i="2"/>
  <c r="X278" i="2"/>
  <c r="X286" i="2"/>
  <c r="X293" i="2"/>
  <c r="X294" i="2"/>
  <c r="Y6" i="2"/>
  <c r="Y13" i="2"/>
  <c r="Y14" i="2"/>
  <c r="Y22" i="2"/>
  <c r="Y30" i="2"/>
  <c r="Y38" i="2"/>
  <c r="Y46" i="2"/>
  <c r="Y54" i="2"/>
  <c r="Y62" i="2"/>
  <c r="Y70" i="2"/>
  <c r="Y78" i="2"/>
  <c r="Y86" i="2"/>
  <c r="Y94" i="2"/>
  <c r="Y102" i="2"/>
  <c r="Y103" i="2"/>
  <c r="Y110" i="2"/>
  <c r="Y118" i="2"/>
  <c r="Y126" i="2"/>
  <c r="Y127" i="2"/>
  <c r="Y134" i="2"/>
  <c r="Y142" i="2"/>
  <c r="Y150" i="2"/>
  <c r="Y158" i="2"/>
  <c r="Y166" i="2"/>
  <c r="Y174" i="2"/>
  <c r="Y175" i="2"/>
  <c r="Y181" i="2"/>
  <c r="Y182" i="2"/>
  <c r="Y189" i="2"/>
  <c r="Y190" i="2"/>
  <c r="Y197" i="2"/>
  <c r="Y198" i="2"/>
  <c r="Y199" i="2"/>
  <c r="Y206" i="2"/>
  <c r="Y213" i="2"/>
  <c r="Y214" i="2"/>
  <c r="Y221" i="2"/>
  <c r="Y222" i="2"/>
  <c r="Y230" i="2"/>
  <c r="Y237" i="2"/>
  <c r="Y238" i="2"/>
  <c r="Y245" i="2"/>
  <c r="Y246" i="2"/>
  <c r="Y254" i="2"/>
  <c r="Y260" i="2"/>
  <c r="Y262" i="2"/>
  <c r="Y269" i="2"/>
  <c r="Y270" i="2"/>
  <c r="Y278" i="2"/>
  <c r="Y285" i="2"/>
  <c r="Y286" i="2"/>
  <c r="Y293" i="2"/>
  <c r="Y294" i="2"/>
  <c r="Z6" i="2"/>
  <c r="Z13" i="2"/>
  <c r="Z14" i="2"/>
  <c r="Z22" i="2"/>
  <c r="Z30" i="2"/>
  <c r="Z38" i="2"/>
  <c r="Z39" i="2"/>
  <c r="Z46" i="2"/>
  <c r="Z54" i="2"/>
  <c r="Z62" i="2"/>
  <c r="Z70" i="2"/>
  <c r="Z76" i="2"/>
  <c r="Z78" i="2"/>
  <c r="Z86" i="2"/>
  <c r="Z94" i="2"/>
  <c r="Z100" i="2"/>
  <c r="Z102" i="2"/>
  <c r="Z109" i="2"/>
  <c r="Z110" i="2"/>
  <c r="Z118" i="2"/>
  <c r="Z126" i="2"/>
  <c r="Z134" i="2"/>
  <c r="Z141" i="2"/>
  <c r="Z142" i="2"/>
  <c r="Z150" i="2"/>
  <c r="Z158" i="2"/>
  <c r="Z166" i="2"/>
  <c r="Z174" i="2"/>
  <c r="Z181" i="2"/>
  <c r="Z182" i="2"/>
  <c r="Z190" i="2"/>
  <c r="Z198" i="2"/>
  <c r="Z206" i="2"/>
  <c r="Z207" i="2"/>
  <c r="Z214" i="2"/>
  <c r="Z215" i="2"/>
  <c r="Z222" i="2"/>
  <c r="Z229" i="2"/>
  <c r="Z230" i="2"/>
  <c r="Z235" i="2"/>
  <c r="Z237" i="2"/>
  <c r="Z238" i="2"/>
  <c r="Z246" i="2"/>
  <c r="Z253" i="2"/>
  <c r="Z254" i="2"/>
  <c r="Z261" i="2"/>
  <c r="Z262" i="2"/>
  <c r="Z270" i="2"/>
  <c r="Z277" i="2"/>
  <c r="Z278" i="2"/>
  <c r="Z279" i="2"/>
  <c r="Z281" i="2"/>
  <c r="Z286" i="2"/>
  <c r="Z293" i="2"/>
  <c r="Z294" i="2"/>
  <c r="AA6" i="2"/>
  <c r="AA14" i="2"/>
  <c r="AA22" i="2"/>
  <c r="AA30" i="2"/>
  <c r="AA31" i="2"/>
  <c r="AA38" i="2"/>
  <c r="AA46" i="2"/>
  <c r="AA54" i="2"/>
  <c r="AA62" i="2"/>
  <c r="AA70" i="2"/>
  <c r="AA78" i="2"/>
  <c r="AA86" i="2"/>
  <c r="AA94" i="2"/>
  <c r="AA102" i="2"/>
  <c r="AA110" i="2"/>
  <c r="AA118" i="2"/>
  <c r="AA126" i="2"/>
  <c r="AA134" i="2"/>
  <c r="AA142" i="2"/>
  <c r="AA149" i="2"/>
  <c r="AA150" i="2"/>
  <c r="AA158" i="2"/>
  <c r="AA166" i="2"/>
  <c r="AA174" i="2"/>
  <c r="AA181" i="2"/>
  <c r="AA182" i="2"/>
  <c r="AA189" i="2"/>
  <c r="AA190" i="2"/>
  <c r="AA197" i="2"/>
  <c r="AA198" i="2"/>
  <c r="AA206" i="2"/>
  <c r="AA211" i="2"/>
  <c r="AA214" i="2"/>
  <c r="AA222" i="2"/>
  <c r="AA230" i="2"/>
  <c r="AA237" i="2"/>
  <c r="AA238" i="2"/>
  <c r="AA246" i="2"/>
  <c r="AA254" i="2"/>
  <c r="AA261" i="2"/>
  <c r="AA262" i="2"/>
  <c r="AA269" i="2"/>
  <c r="AA270" i="2"/>
  <c r="AA278" i="2"/>
  <c r="AA283" i="2"/>
  <c r="AA286" i="2"/>
  <c r="AA287" i="2"/>
  <c r="AA294" i="2"/>
  <c r="AA299" i="2"/>
  <c r="AB6" i="2"/>
  <c r="AB10" i="2"/>
  <c r="AB14" i="2"/>
  <c r="AB15" i="2"/>
  <c r="AB18" i="2"/>
  <c r="AB22" i="2"/>
  <c r="AB26" i="2"/>
  <c r="AB30" i="2"/>
  <c r="AB34" i="2"/>
  <c r="AB38" i="2"/>
  <c r="AB42" i="2"/>
  <c r="AB46" i="2"/>
  <c r="AB50" i="2"/>
  <c r="AB54" i="2"/>
  <c r="AB58" i="2"/>
  <c r="AB62" i="2"/>
  <c r="AB66" i="2"/>
  <c r="AB67" i="2"/>
  <c r="AB70" i="2"/>
  <c r="AB74" i="2"/>
  <c r="AB77" i="2"/>
  <c r="AB78" i="2"/>
  <c r="AB82" i="2"/>
  <c r="AB86" i="2"/>
  <c r="AB90" i="2"/>
  <c r="AB93" i="2"/>
  <c r="AB94" i="2"/>
  <c r="AB98" i="2"/>
  <c r="AB99" i="2"/>
  <c r="AB101" i="2"/>
  <c r="AB102" i="2"/>
  <c r="AB106" i="2"/>
  <c r="AB110" i="2"/>
  <c r="AB114" i="2"/>
  <c r="AB117" i="2"/>
  <c r="AB118" i="2"/>
  <c r="AB122" i="2"/>
  <c r="AB126" i="2"/>
  <c r="AB130" i="2"/>
  <c r="AB131" i="2"/>
  <c r="AB134" i="2"/>
  <c r="AB138" i="2"/>
  <c r="AB139" i="2"/>
  <c r="AB142" i="2"/>
  <c r="AB143" i="2"/>
  <c r="AB146" i="2"/>
  <c r="AB148" i="2"/>
  <c r="AB150" i="2"/>
  <c r="AB154" i="2"/>
  <c r="AB155" i="2"/>
  <c r="AB156" i="2"/>
  <c r="AB158" i="2"/>
  <c r="AB162" i="2"/>
  <c r="AB163" i="2"/>
  <c r="AB166" i="2"/>
  <c r="AB167" i="2"/>
  <c r="AB170" i="2"/>
  <c r="AB171" i="2"/>
  <c r="AB172" i="2"/>
  <c r="AB174" i="2"/>
  <c r="AB178" i="2"/>
  <c r="AB179" i="2"/>
  <c r="AB182" i="2"/>
  <c r="AB183" i="2"/>
  <c r="AB186" i="2"/>
  <c r="AB189" i="2"/>
  <c r="AB190" i="2"/>
  <c r="AB194" i="2"/>
  <c r="AB198" i="2"/>
  <c r="AB199" i="2"/>
  <c r="AB202" i="2"/>
  <c r="AB203" i="2"/>
  <c r="AB205" i="2"/>
  <c r="AB206" i="2"/>
  <c r="AB207" i="2"/>
  <c r="AB210" i="2"/>
  <c r="AB214" i="2"/>
  <c r="AB218" i="2"/>
  <c r="AB219" i="2"/>
  <c r="AB221" i="2"/>
  <c r="AB222" i="2"/>
  <c r="AB226" i="2"/>
  <c r="AB229" i="2"/>
  <c r="AB230" i="2"/>
  <c r="AB231" i="2"/>
  <c r="AB234" i="2"/>
  <c r="AB235" i="2"/>
  <c r="AB237" i="2"/>
  <c r="AB238" i="2"/>
  <c r="AB239" i="2"/>
  <c r="AB242" i="2"/>
  <c r="AB243" i="2"/>
  <c r="AB245" i="2"/>
  <c r="AB246" i="2"/>
  <c r="AB247" i="2"/>
  <c r="AB250" i="2"/>
  <c r="AB251" i="2"/>
  <c r="AB253" i="2"/>
  <c r="AB254" i="2"/>
  <c r="AB258" i="2"/>
  <c r="AB259" i="2"/>
  <c r="AB261" i="2"/>
  <c r="AB262" i="2"/>
  <c r="AB266" i="2"/>
  <c r="AB269" i="2"/>
  <c r="AB270" i="2"/>
  <c r="AB271" i="2"/>
  <c r="AB274" i="2"/>
  <c r="AB275" i="2"/>
  <c r="AB277" i="2"/>
  <c r="AB278" i="2"/>
  <c r="AB282" i="2"/>
  <c r="AB285" i="2"/>
  <c r="AB286" i="2"/>
  <c r="AB287" i="2"/>
  <c r="AB290" i="2"/>
  <c r="AB291" i="2"/>
  <c r="AB293" i="2"/>
  <c r="AB294" i="2"/>
  <c r="AB298" i="2"/>
  <c r="AC5" i="2"/>
  <c r="AC6" i="2"/>
  <c r="AC7" i="2"/>
  <c r="AC10" i="2"/>
  <c r="AC14" i="2"/>
  <c r="AC15" i="2"/>
  <c r="AC18" i="2"/>
  <c r="AC22" i="2"/>
  <c r="AC23" i="2"/>
  <c r="AC26" i="2"/>
  <c r="AC29" i="2"/>
  <c r="AC30" i="2"/>
  <c r="AC34" i="2"/>
  <c r="AC38" i="2"/>
  <c r="AC39" i="2"/>
  <c r="AC42" i="2"/>
  <c r="AC46" i="2"/>
  <c r="AC50" i="2"/>
  <c r="AC53" i="2"/>
  <c r="AC54" i="2"/>
  <c r="AC58" i="2"/>
  <c r="AC62" i="2"/>
  <c r="AC66" i="2"/>
  <c r="AC70" i="2"/>
  <c r="AC74" i="2"/>
  <c r="AC77" i="2"/>
  <c r="AC78" i="2"/>
  <c r="AC79" i="2"/>
  <c r="AC82" i="2"/>
  <c r="AC83" i="2"/>
  <c r="AC86" i="2"/>
  <c r="AC87" i="2"/>
  <c r="AC90" i="2"/>
  <c r="AC91" i="2"/>
  <c r="AC94" i="2"/>
  <c r="AC95" i="2"/>
  <c r="AC98" i="2"/>
  <c r="AC101" i="2"/>
  <c r="AC102" i="2"/>
  <c r="AC103" i="2"/>
  <c r="AC105" i="2"/>
  <c r="AC106" i="2"/>
  <c r="AC107" i="2"/>
  <c r="AC110" i="2"/>
  <c r="AC111" i="2"/>
  <c r="AC114" i="2"/>
  <c r="AC118" i="2"/>
  <c r="AC122" i="2"/>
  <c r="AC125" i="2"/>
  <c r="AC126" i="2"/>
  <c r="AC127" i="2"/>
  <c r="AC130" i="2"/>
  <c r="AC131" i="2"/>
  <c r="AC134" i="2"/>
  <c r="AC135" i="2"/>
  <c r="AC138" i="2"/>
  <c r="AC139" i="2"/>
  <c r="AC142" i="2"/>
  <c r="AC143" i="2"/>
  <c r="AC146" i="2"/>
  <c r="AC147" i="2"/>
  <c r="AC150" i="2"/>
  <c r="AC151" i="2"/>
  <c r="AC154" i="2"/>
  <c r="AC155" i="2"/>
  <c r="AC157" i="2"/>
  <c r="AC158" i="2"/>
  <c r="AC162" i="2"/>
  <c r="AC163" i="2"/>
  <c r="AC166" i="2"/>
  <c r="AC167" i="2"/>
  <c r="AC170" i="2"/>
  <c r="AC174" i="2"/>
  <c r="AC178" i="2"/>
  <c r="AC179" i="2"/>
  <c r="AC181" i="2"/>
  <c r="AC182" i="2"/>
  <c r="AC185" i="2"/>
  <c r="AC186" i="2"/>
  <c r="AC187" i="2"/>
  <c r="AC189" i="2"/>
  <c r="AC190" i="2"/>
  <c r="AC194" i="2"/>
  <c r="AC197" i="2"/>
  <c r="AC198" i="2"/>
  <c r="AC199" i="2"/>
  <c r="AC202" i="2"/>
  <c r="AC203" i="2"/>
  <c r="AC205" i="2"/>
  <c r="AC206" i="2"/>
  <c r="AC210" i="2"/>
  <c r="AC213" i="2"/>
  <c r="AC214" i="2"/>
  <c r="AC215" i="2"/>
  <c r="AC218" i="2"/>
  <c r="AC219" i="2"/>
  <c r="AC221" i="2"/>
  <c r="AC222" i="2"/>
  <c r="AC226" i="2"/>
  <c r="AC227" i="2"/>
  <c r="AC229" i="2"/>
  <c r="AC230" i="2"/>
  <c r="AC233" i="2"/>
  <c r="AC234" i="2"/>
  <c r="AC237" i="2"/>
  <c r="AC238" i="2"/>
  <c r="AC239" i="2"/>
  <c r="AC241" i="2"/>
  <c r="AC242" i="2"/>
  <c r="AC243" i="2"/>
  <c r="AC245" i="2"/>
  <c r="AC246" i="2"/>
  <c r="AC249" i="2"/>
  <c r="AC250" i="2"/>
  <c r="AC251" i="2"/>
  <c r="AC253" i="2"/>
  <c r="AC254" i="2"/>
  <c r="AC258" i="2"/>
  <c r="AC261" i="2"/>
  <c r="AC262" i="2"/>
  <c r="AC263" i="2"/>
  <c r="AC266" i="2"/>
  <c r="AC267" i="2"/>
  <c r="AC269" i="2"/>
  <c r="AC270" i="2"/>
  <c r="AC274" i="2"/>
  <c r="AC277" i="2"/>
  <c r="AC278" i="2"/>
  <c r="AC279" i="2"/>
  <c r="AC282" i="2"/>
  <c r="AC283" i="2"/>
  <c r="AC285" i="2"/>
  <c r="AC286" i="2"/>
  <c r="AC290" i="2"/>
  <c r="AC291" i="2"/>
  <c r="AC293" i="2"/>
  <c r="AC294" i="2"/>
  <c r="AC297" i="2"/>
  <c r="AC298" i="2"/>
  <c r="AD6" i="2"/>
  <c r="AD10" i="2"/>
  <c r="AD11" i="2"/>
  <c r="AD13" i="2"/>
  <c r="AD14" i="2"/>
  <c r="AD18" i="2"/>
  <c r="AD22" i="2"/>
  <c r="AD26" i="2"/>
  <c r="AD30" i="2"/>
  <c r="AD34" i="2"/>
  <c r="AD37" i="2"/>
  <c r="AD38" i="2"/>
  <c r="AD39" i="2"/>
  <c r="AD42" i="2"/>
  <c r="AD43" i="2"/>
  <c r="AD46" i="2"/>
  <c r="AD47" i="2"/>
  <c r="AD50" i="2"/>
  <c r="AD51" i="2"/>
  <c r="AD54" i="2"/>
  <c r="AD55" i="2"/>
  <c r="AD58" i="2"/>
  <c r="AD60" i="2"/>
  <c r="AD62" i="2"/>
  <c r="AD63" i="2"/>
  <c r="AD66" i="2"/>
  <c r="AD69" i="2"/>
  <c r="AD70" i="2"/>
  <c r="AD74" i="2"/>
  <c r="AD75" i="2"/>
  <c r="AD78" i="2"/>
  <c r="AD82" i="2"/>
  <c r="AD83" i="2"/>
  <c r="AD86" i="2"/>
  <c r="AD90" i="2"/>
  <c r="AD91" i="2"/>
  <c r="AD94" i="2"/>
  <c r="AD98" i="2"/>
  <c r="AD99" i="2"/>
  <c r="AD101" i="2"/>
  <c r="AD102" i="2"/>
  <c r="AD103" i="2"/>
  <c r="AD106" i="2"/>
  <c r="AD110" i="2"/>
  <c r="AD111" i="2"/>
  <c r="AD114" i="2"/>
  <c r="AD118" i="2"/>
  <c r="AD119" i="2"/>
  <c r="AD122" i="2"/>
  <c r="AD126" i="2"/>
  <c r="AD127" i="2"/>
  <c r="AD130" i="2"/>
  <c r="AD133" i="2"/>
  <c r="AD134" i="2"/>
  <c r="AD138" i="2"/>
  <c r="AD139" i="2"/>
  <c r="AD142" i="2"/>
  <c r="AD144" i="2"/>
  <c r="AD146" i="2"/>
  <c r="AD147" i="2"/>
  <c r="AD150" i="2"/>
  <c r="AD152" i="2"/>
  <c r="AD154" i="2"/>
  <c r="AD155" i="2"/>
  <c r="AD158" i="2"/>
  <c r="AD162" i="2"/>
  <c r="AD163" i="2"/>
  <c r="AD165" i="2"/>
  <c r="AD166" i="2"/>
  <c r="AD167" i="2"/>
  <c r="AD170" i="2"/>
  <c r="AD174" i="2"/>
  <c r="AD175" i="2"/>
  <c r="AD178" i="2"/>
  <c r="AD180" i="2"/>
  <c r="AD181" i="2"/>
  <c r="AD182" i="2"/>
  <c r="AD186" i="2"/>
  <c r="AD187" i="2"/>
  <c r="AD189" i="2"/>
  <c r="AD190" i="2"/>
  <c r="AD191" i="2"/>
  <c r="AD194" i="2"/>
  <c r="AD197" i="2"/>
  <c r="AD198" i="2"/>
  <c r="AD202" i="2"/>
  <c r="AD203" i="2"/>
  <c r="AD205" i="2"/>
  <c r="AD206" i="2"/>
  <c r="AD207" i="2"/>
  <c r="AD210" i="2"/>
  <c r="AD213" i="2"/>
  <c r="AD214" i="2"/>
  <c r="AD218" i="2"/>
  <c r="AD219" i="2"/>
  <c r="AD221" i="2"/>
  <c r="AD222" i="2"/>
  <c r="AD223" i="2"/>
  <c r="AD226" i="2"/>
  <c r="AD229" i="2"/>
  <c r="AD230" i="2"/>
  <c r="AD234" i="2"/>
  <c r="AD235" i="2"/>
  <c r="AD237" i="2"/>
  <c r="AD238" i="2"/>
  <c r="AD239" i="2"/>
  <c r="AD242" i="2"/>
  <c r="AD244" i="2"/>
  <c r="AD245" i="2"/>
  <c r="AD246" i="2"/>
  <c r="AD250" i="2"/>
  <c r="AD251" i="2"/>
  <c r="AD253" i="2"/>
  <c r="AD254" i="2"/>
  <c r="AD255" i="2"/>
  <c r="AD258" i="2"/>
  <c r="AD261" i="2"/>
  <c r="AD262" i="2"/>
  <c r="AD266" i="2"/>
  <c r="AD267" i="2"/>
  <c r="AD269" i="2"/>
  <c r="AD270" i="2"/>
  <c r="AD271" i="2"/>
  <c r="AD274" i="2"/>
  <c r="AD277" i="2"/>
  <c r="AD278" i="2"/>
  <c r="AD282" i="2"/>
  <c r="AD283" i="2"/>
  <c r="AD285" i="2"/>
  <c r="AD286" i="2"/>
  <c r="AD287" i="2"/>
  <c r="AD290" i="2"/>
  <c r="AD293" i="2"/>
  <c r="AD294" i="2"/>
  <c r="AD298" i="2"/>
  <c r="AD299" i="2"/>
  <c r="AE6" i="2"/>
  <c r="AE10" i="2"/>
  <c r="AE14" i="2"/>
  <c r="AE15" i="2"/>
  <c r="AE18" i="2"/>
  <c r="AE22" i="2"/>
  <c r="AE26" i="2"/>
  <c r="AE29" i="2"/>
  <c r="AE30" i="2"/>
  <c r="AE31" i="2"/>
  <c r="AE34" i="2"/>
  <c r="AE38" i="2"/>
  <c r="AE39" i="2"/>
  <c r="AE42" i="2"/>
  <c r="AE44" i="2"/>
  <c r="AE46" i="2"/>
  <c r="AE50" i="2"/>
  <c r="AE53" i="2"/>
  <c r="AE54" i="2"/>
  <c r="AE55" i="2"/>
  <c r="AE58" i="2"/>
  <c r="AE62" i="2"/>
  <c r="AE63" i="2"/>
  <c r="AE66" i="2"/>
  <c r="AE70" i="2"/>
  <c r="AE71" i="2"/>
  <c r="AE74" i="2"/>
  <c r="AE78" i="2"/>
  <c r="AE79" i="2"/>
  <c r="AE82" i="2"/>
  <c r="AE85" i="2"/>
  <c r="AE86" i="2"/>
  <c r="AE90" i="2"/>
  <c r="AE94" i="2"/>
  <c r="AE98" i="2"/>
  <c r="AE102" i="2"/>
  <c r="AE106" i="2"/>
  <c r="AE109" i="2"/>
  <c r="AE110" i="2"/>
  <c r="AE111" i="2"/>
  <c r="AE114" i="2"/>
  <c r="AE118" i="2"/>
  <c r="AE119" i="2"/>
  <c r="AE122" i="2"/>
  <c r="AE126" i="2"/>
  <c r="AE127" i="2"/>
  <c r="AE130" i="2"/>
  <c r="AE134" i="2"/>
  <c r="AE137" i="2"/>
  <c r="AE138" i="2"/>
  <c r="AE142" i="2"/>
  <c r="AE143" i="2"/>
  <c r="AE146" i="2"/>
  <c r="AE149" i="2"/>
  <c r="AE150" i="2"/>
  <c r="AE154" i="2"/>
  <c r="AE158" i="2"/>
  <c r="AE162" i="2"/>
  <c r="AE166" i="2"/>
  <c r="AE167" i="2"/>
  <c r="AE170" i="2"/>
  <c r="AE173" i="2"/>
  <c r="AE174" i="2"/>
  <c r="AE178" i="2"/>
  <c r="AE181" i="2"/>
  <c r="AE182" i="2"/>
  <c r="AE183" i="2"/>
  <c r="AE186" i="2"/>
  <c r="AE189" i="2"/>
  <c r="AE190" i="2"/>
  <c r="AE194" i="2"/>
  <c r="AE197" i="2"/>
  <c r="AE198" i="2"/>
  <c r="AE199" i="2"/>
  <c r="AE201" i="2"/>
  <c r="AE202" i="2"/>
  <c r="AE205" i="2"/>
  <c r="AE206" i="2"/>
  <c r="AE207" i="2"/>
  <c r="AE210" i="2"/>
  <c r="AE212" i="2"/>
  <c r="AE213" i="2"/>
  <c r="AE214" i="2"/>
  <c r="AE217" i="2"/>
  <c r="AE218" i="2"/>
  <c r="AE221" i="2"/>
  <c r="AE222" i="2"/>
  <c r="AE226" i="2"/>
  <c r="AE229" i="2"/>
  <c r="AE230" i="2"/>
  <c r="AE231" i="2"/>
  <c r="AE234" i="2"/>
  <c r="AE235" i="2"/>
  <c r="AE237" i="2"/>
  <c r="AE238" i="2"/>
  <c r="AE239" i="2"/>
  <c r="AE242" i="2"/>
  <c r="AE243" i="2"/>
  <c r="AE244" i="2"/>
  <c r="AE245" i="2"/>
  <c r="AE246" i="2"/>
  <c r="AE247" i="2"/>
  <c r="AE248" i="2"/>
  <c r="AE250" i="2"/>
  <c r="AE253" i="2"/>
  <c r="AE254" i="2"/>
  <c r="AE258" i="2"/>
  <c r="AE259" i="2"/>
  <c r="AE261" i="2"/>
  <c r="AE262" i="2"/>
  <c r="AE263" i="2"/>
  <c r="AE265" i="2"/>
  <c r="AE266" i="2"/>
  <c r="AE267" i="2"/>
  <c r="AE269" i="2"/>
  <c r="AE270" i="2"/>
  <c r="AE271" i="2"/>
  <c r="AE273" i="2"/>
  <c r="AE274" i="2"/>
  <c r="AE275" i="2"/>
  <c r="AE277" i="2"/>
  <c r="AE278" i="2"/>
  <c r="AE279" i="2"/>
  <c r="AE281" i="2"/>
  <c r="AE282" i="2"/>
  <c r="AE283" i="2"/>
  <c r="AE285" i="2"/>
  <c r="AE286" i="2"/>
  <c r="AE287" i="2"/>
  <c r="AE289" i="2"/>
  <c r="AE290" i="2"/>
  <c r="AE291" i="2"/>
  <c r="AE293" i="2"/>
  <c r="AE294" i="2"/>
  <c r="AE295" i="2"/>
  <c r="AE297" i="2"/>
  <c r="AE298" i="2"/>
  <c r="AE299" i="2"/>
  <c r="AF6" i="2"/>
  <c r="AF12" i="2"/>
  <c r="AF13" i="2"/>
  <c r="AF14" i="2"/>
  <c r="AF15" i="2"/>
  <c r="AF20" i="2"/>
  <c r="AF21" i="2"/>
  <c r="AF22" i="2"/>
  <c r="AF23" i="2"/>
  <c r="AF24" i="2"/>
  <c r="AF30" i="2"/>
  <c r="AF31" i="2"/>
  <c r="AF36" i="2"/>
  <c r="AF38" i="2"/>
  <c r="AF46" i="2"/>
  <c r="AF47" i="2"/>
  <c r="AF52" i="2"/>
  <c r="AF54" i="2"/>
  <c r="AF62" i="2"/>
  <c r="AF63" i="2"/>
  <c r="AF70" i="2"/>
  <c r="AF78" i="2"/>
  <c r="AF79" i="2"/>
  <c r="AF84" i="2"/>
  <c r="AF86" i="2"/>
  <c r="AF87" i="2"/>
  <c r="AF94" i="2"/>
  <c r="AF100" i="2"/>
  <c r="AF102" i="2"/>
  <c r="AF103" i="2"/>
  <c r="AF108" i="2"/>
  <c r="AF110" i="2"/>
  <c r="AF111" i="2"/>
  <c r="AF118" i="2"/>
  <c r="AF125" i="2"/>
  <c r="AF126" i="2"/>
  <c r="AF127" i="2"/>
  <c r="AF133" i="2"/>
  <c r="AF134" i="2"/>
  <c r="AF135" i="2"/>
  <c r="AF141" i="2"/>
  <c r="AF142" i="2"/>
  <c r="AF143" i="2"/>
  <c r="AF149" i="2"/>
  <c r="AF150" i="2"/>
  <c r="AF151" i="2"/>
  <c r="AF157" i="2"/>
  <c r="AF158" i="2"/>
  <c r="AF159" i="2"/>
  <c r="AF165" i="2"/>
  <c r="AF166" i="2"/>
  <c r="AF167" i="2"/>
  <c r="AF173" i="2"/>
  <c r="AF174" i="2"/>
  <c r="AF175" i="2"/>
  <c r="AF181" i="2"/>
  <c r="AF182" i="2"/>
  <c r="AF183" i="2"/>
  <c r="AF189" i="2"/>
  <c r="AF190" i="2"/>
  <c r="AF191" i="2"/>
  <c r="AF197" i="2"/>
  <c r="AF198" i="2"/>
  <c r="AF199" i="2"/>
  <c r="AF205" i="2"/>
  <c r="AF206" i="2"/>
  <c r="AF207" i="2"/>
  <c r="AF213" i="2"/>
  <c r="AF214" i="2"/>
  <c r="AF215" i="2"/>
  <c r="AF221" i="2"/>
  <c r="AF222" i="2"/>
  <c r="AF225" i="2"/>
  <c r="AF229" i="2"/>
  <c r="AF230" i="2"/>
  <c r="AF231" i="2"/>
  <c r="AF235" i="2"/>
  <c r="AF237" i="2"/>
  <c r="AF238" i="2"/>
  <c r="AF239" i="2"/>
  <c r="AF243" i="2"/>
  <c r="AF245" i="2"/>
  <c r="AF246" i="2"/>
  <c r="AF247" i="2"/>
  <c r="AF253" i="2"/>
  <c r="AF254" i="2"/>
  <c r="AF257" i="2"/>
  <c r="AF259" i="2"/>
  <c r="AF260" i="2"/>
  <c r="AF261" i="2"/>
  <c r="AF262" i="2"/>
  <c r="AF263" i="2"/>
  <c r="AF267" i="2"/>
  <c r="AF269" i="2"/>
  <c r="AF270" i="2"/>
  <c r="AF271" i="2"/>
  <c r="AF273" i="2"/>
  <c r="AF275" i="2"/>
  <c r="AF277" i="2"/>
  <c r="AF278" i="2"/>
  <c r="AF279" i="2"/>
  <c r="AF283" i="2"/>
  <c r="AF285" i="2"/>
  <c r="AF286" i="2"/>
  <c r="AF287" i="2"/>
  <c r="AF291" i="2"/>
  <c r="AF293" i="2"/>
  <c r="AF294" i="2"/>
  <c r="AF295" i="2"/>
  <c r="AG6" i="2"/>
  <c r="AG7" i="2"/>
  <c r="AG14" i="2"/>
  <c r="AG15" i="2"/>
  <c r="AG20" i="2"/>
  <c r="AG22" i="2"/>
  <c r="AG23" i="2"/>
  <c r="AG30" i="2"/>
  <c r="AG36" i="2"/>
  <c r="AG38" i="2"/>
  <c r="AG39" i="2"/>
  <c r="AG46" i="2"/>
  <c r="AG47" i="2"/>
  <c r="AG54" i="2"/>
  <c r="AG55" i="2"/>
  <c r="AG61" i="2"/>
  <c r="AG62" i="2"/>
  <c r="AG63" i="2"/>
  <c r="AG69" i="2"/>
  <c r="AG70" i="2"/>
  <c r="AG71" i="2"/>
  <c r="AG77" i="2"/>
  <c r="AG78" i="2"/>
  <c r="AG79" i="2"/>
  <c r="AG86" i="2"/>
  <c r="AG87" i="2"/>
  <c r="AG94" i="2"/>
  <c r="AG95" i="2"/>
  <c r="AG102" i="2"/>
  <c r="AG103" i="2"/>
  <c r="AG110" i="2"/>
  <c r="AG118" i="2"/>
  <c r="AG119" i="2"/>
  <c r="AG126" i="2"/>
  <c r="AG127" i="2"/>
  <c r="AG134" i="2"/>
  <c r="AG135" i="2"/>
  <c r="AG140" i="2"/>
  <c r="AG142" i="2"/>
  <c r="AG143" i="2"/>
  <c r="AG150" i="2"/>
  <c r="AG151" i="2"/>
  <c r="AG158" i="2"/>
  <c r="AG159" i="2"/>
  <c r="AG166" i="2"/>
  <c r="AG167" i="2"/>
  <c r="AG174" i="2"/>
  <c r="AG175" i="2"/>
  <c r="AG181" i="2"/>
  <c r="AG182" i="2"/>
  <c r="AG183" i="2"/>
  <c r="AG189" i="2"/>
  <c r="AG190" i="2"/>
  <c r="AG191" i="2"/>
  <c r="AG197" i="2"/>
  <c r="AG198" i="2"/>
  <c r="AG199" i="2"/>
  <c r="AG205" i="2"/>
  <c r="AG206" i="2"/>
  <c r="AG207" i="2"/>
  <c r="AG213" i="2"/>
  <c r="AG214" i="2"/>
  <c r="AG215" i="2"/>
  <c r="AG221" i="2"/>
  <c r="AG222" i="2"/>
  <c r="AG223" i="2"/>
  <c r="AG229" i="2"/>
  <c r="AG230" i="2"/>
  <c r="AG231" i="2"/>
  <c r="AG235" i="2"/>
  <c r="AG237" i="2"/>
  <c r="AG238" i="2"/>
  <c r="AG239" i="2"/>
  <c r="AG243" i="2"/>
  <c r="AG245" i="2"/>
  <c r="AG246" i="2"/>
  <c r="AG247" i="2"/>
  <c r="AG251" i="2"/>
  <c r="AG253" i="2"/>
  <c r="AG254" i="2"/>
  <c r="AG255" i="2"/>
  <c r="AG259" i="2"/>
  <c r="AG260" i="2"/>
  <c r="AG261" i="2"/>
  <c r="AG262" i="2"/>
  <c r="AG263" i="2"/>
  <c r="AG267" i="2"/>
  <c r="AG269" i="2"/>
  <c r="AG270" i="2"/>
  <c r="AG271" i="2"/>
  <c r="AG275" i="2"/>
  <c r="AG277" i="2"/>
  <c r="AG278" i="2"/>
  <c r="AG279" i="2"/>
  <c r="AG283" i="2"/>
  <c r="AG285" i="2"/>
  <c r="AG286" i="2"/>
  <c r="AG287" i="2"/>
  <c r="AG291" i="2"/>
  <c r="AG293" i="2"/>
  <c r="AG294" i="2"/>
  <c r="AG295" i="2"/>
  <c r="AG299" i="2"/>
  <c r="AH5" i="2"/>
  <c r="AH6" i="2"/>
  <c r="AH7" i="2"/>
  <c r="AH13" i="2"/>
  <c r="AH14" i="2"/>
  <c r="AH15" i="2"/>
  <c r="AH21" i="2"/>
  <c r="AH22" i="2"/>
  <c r="AH23" i="2"/>
  <c r="AH29" i="2"/>
  <c r="AH30" i="2"/>
  <c r="AH31" i="2"/>
  <c r="AH37" i="2"/>
  <c r="AH38" i="2"/>
  <c r="AH39" i="2"/>
  <c r="AH45" i="2"/>
  <c r="AH46" i="2"/>
  <c r="AH47" i="2"/>
  <c r="AH53" i="2"/>
  <c r="AH54" i="2"/>
  <c r="AH55" i="2"/>
  <c r="AH62" i="2"/>
  <c r="AH63" i="2"/>
  <c r="AH70" i="2"/>
  <c r="AH71" i="2"/>
  <c r="AH78" i="2"/>
  <c r="AH79" i="2"/>
  <c r="AH84" i="2"/>
  <c r="AH86" i="2"/>
  <c r="AH87" i="2"/>
  <c r="AH94" i="2"/>
  <c r="AH95" i="2"/>
  <c r="AH102" i="2"/>
  <c r="AH103" i="2"/>
  <c r="AH110" i="2"/>
  <c r="AH111" i="2"/>
  <c r="AH118" i="2"/>
  <c r="AH119" i="2"/>
  <c r="AH124" i="2"/>
  <c r="AH126" i="2"/>
  <c r="AH127" i="2"/>
  <c r="AH134" i="2"/>
  <c r="AH135" i="2"/>
  <c r="AH142" i="2"/>
  <c r="AH143" i="2"/>
  <c r="AH150" i="2"/>
  <c r="AH151" i="2"/>
  <c r="AH158" i="2"/>
  <c r="AH159" i="2"/>
  <c r="AH166" i="2"/>
  <c r="AH167" i="2"/>
  <c r="AH174" i="2"/>
  <c r="AH175" i="2"/>
  <c r="AH181" i="2"/>
  <c r="AH182" i="2"/>
  <c r="AH183" i="2"/>
  <c r="AH189" i="2"/>
  <c r="AH190" i="2"/>
  <c r="AH191" i="2"/>
  <c r="AH197" i="2"/>
  <c r="AH198" i="2"/>
  <c r="AH199" i="2"/>
  <c r="AH205" i="2"/>
  <c r="AH206" i="2"/>
  <c r="AH207" i="2"/>
  <c r="AH213" i="2"/>
  <c r="AH214" i="2"/>
  <c r="AH215" i="2"/>
  <c r="AH221" i="2"/>
  <c r="AH222" i="2"/>
  <c r="AH223" i="2"/>
  <c r="AH228" i="2"/>
  <c r="AH229" i="2"/>
  <c r="AH230" i="2"/>
  <c r="AH231" i="2"/>
  <c r="AH235" i="2"/>
  <c r="AH237" i="2"/>
  <c r="AH238" i="2"/>
  <c r="AH239" i="2"/>
  <c r="AH243" i="2"/>
  <c r="AH245" i="2"/>
  <c r="AH246" i="2"/>
  <c r="AH247" i="2"/>
  <c r="AH251" i="2"/>
  <c r="AH253" i="2"/>
  <c r="AH254" i="2"/>
  <c r="AH255" i="2"/>
  <c r="AH259" i="2"/>
  <c r="AH261" i="2"/>
  <c r="AH262" i="2"/>
  <c r="AH263" i="2"/>
  <c r="AH267" i="2"/>
  <c r="AH269" i="2"/>
  <c r="AH270" i="2"/>
  <c r="AH271" i="2"/>
  <c r="AH275" i="2"/>
  <c r="AH277" i="2"/>
  <c r="AH278" i="2"/>
  <c r="AH279" i="2"/>
  <c r="AH283" i="2"/>
  <c r="AH285" i="2"/>
  <c r="AH286" i="2"/>
  <c r="AH287" i="2"/>
  <c r="AH291" i="2"/>
  <c r="AH292" i="2"/>
  <c r="AH293" i="2"/>
  <c r="AH294" i="2"/>
  <c r="AH295" i="2"/>
  <c r="AH296" i="2"/>
  <c r="AH297" i="2"/>
  <c r="AH299" i="2"/>
  <c r="AI6" i="2"/>
  <c r="AI7" i="2"/>
  <c r="AI11" i="2"/>
  <c r="AI14" i="2"/>
  <c r="AI15" i="2"/>
  <c r="AI19" i="2"/>
  <c r="AI22" i="2"/>
  <c r="AI23" i="2"/>
  <c r="AI27" i="2"/>
  <c r="AI29" i="2"/>
  <c r="AI30" i="2"/>
  <c r="AI31" i="2"/>
  <c r="AI35" i="2"/>
  <c r="AI36" i="2"/>
  <c r="AI38" i="2"/>
  <c r="AI39" i="2"/>
  <c r="AI43" i="2"/>
  <c r="AI44" i="2"/>
  <c r="AI46" i="2"/>
  <c r="AI47" i="2"/>
  <c r="AI51" i="2"/>
  <c r="AI52" i="2"/>
  <c r="AI54" i="2"/>
  <c r="AI55" i="2"/>
  <c r="AI59" i="2"/>
  <c r="AI60" i="2"/>
  <c r="AI61" i="2"/>
  <c r="AI62" i="2"/>
  <c r="AI63" i="2"/>
  <c r="AI67" i="2"/>
  <c r="AI70" i="2"/>
  <c r="AI71" i="2"/>
  <c r="AI75" i="2"/>
  <c r="AI78" i="2"/>
  <c r="AI79" i="2"/>
  <c r="AI83" i="2"/>
  <c r="AI86" i="2"/>
  <c r="AI87" i="2"/>
  <c r="AI91" i="2"/>
  <c r="AI93" i="2"/>
  <c r="AI94" i="2"/>
  <c r="AI95" i="2"/>
  <c r="AI99" i="2"/>
  <c r="AI102" i="2"/>
  <c r="AI103" i="2"/>
  <c r="AI107" i="2"/>
  <c r="AI110" i="2"/>
  <c r="AI111" i="2"/>
  <c r="AI115" i="2"/>
  <c r="AI117" i="2"/>
  <c r="AI118" i="2"/>
  <c r="AI119" i="2"/>
  <c r="AI123" i="2"/>
  <c r="AI126" i="2"/>
  <c r="AI127" i="2"/>
  <c r="AI131" i="2"/>
  <c r="AI134" i="2"/>
  <c r="AI135" i="2"/>
  <c r="AI139" i="2"/>
  <c r="AI141" i="2"/>
  <c r="AI142" i="2"/>
  <c r="AI143" i="2"/>
  <c r="AI147" i="2"/>
  <c r="AI150" i="2"/>
  <c r="AI151" i="2"/>
  <c r="AI155" i="2"/>
  <c r="AI158" i="2"/>
  <c r="AI159" i="2"/>
  <c r="AI163" i="2"/>
  <c r="AI166" i="2"/>
  <c r="AI167" i="2"/>
  <c r="AI171" i="2"/>
  <c r="AI173" i="2"/>
  <c r="AI174" i="2"/>
  <c r="AI175" i="2"/>
  <c r="AI179" i="2"/>
  <c r="AI181" i="2"/>
  <c r="AI182" i="2"/>
  <c r="AI183" i="2"/>
  <c r="AI187" i="2"/>
  <c r="AI188" i="2"/>
  <c r="AI189" i="2"/>
  <c r="AI190" i="2"/>
  <c r="AI191" i="2"/>
  <c r="AI195" i="2"/>
  <c r="AI197" i="2"/>
  <c r="AI198" i="2"/>
  <c r="AI199" i="2"/>
  <c r="AI203" i="2"/>
  <c r="AI205" i="2"/>
  <c r="AI206" i="2"/>
  <c r="AI207" i="2"/>
  <c r="AI211" i="2"/>
  <c r="AI213" i="2"/>
  <c r="AI214" i="2"/>
  <c r="AI215" i="2"/>
  <c r="AI219" i="2"/>
  <c r="AI220" i="2"/>
  <c r="AI221" i="2"/>
  <c r="AI222" i="2"/>
  <c r="AI223" i="2"/>
  <c r="AI227" i="2"/>
  <c r="AI229" i="2"/>
  <c r="AI230" i="2"/>
  <c r="AI231" i="2"/>
  <c r="AI235" i="2"/>
  <c r="AI237" i="2"/>
  <c r="AI238" i="2"/>
  <c r="AI239" i="2"/>
  <c r="AI243" i="2"/>
  <c r="AI244" i="2"/>
  <c r="AI245" i="2"/>
  <c r="AI246" i="2"/>
  <c r="AI247" i="2"/>
  <c r="AI251" i="2"/>
  <c r="AI253" i="2"/>
  <c r="AI254" i="2"/>
  <c r="AI255" i="2"/>
  <c r="AI259" i="2"/>
  <c r="AI261" i="2"/>
  <c r="AI262" i="2"/>
  <c r="AI263" i="2"/>
  <c r="AI265" i="2"/>
  <c r="AI267" i="2"/>
  <c r="AI269" i="2"/>
  <c r="AI270" i="2"/>
  <c r="AI271" i="2"/>
  <c r="AI273" i="2"/>
  <c r="AI275" i="2"/>
  <c r="AI277" i="2"/>
  <c r="AI278" i="2"/>
  <c r="AI279" i="2"/>
  <c r="AI281" i="2"/>
  <c r="AI283" i="2"/>
  <c r="AI285" i="2"/>
  <c r="AI286" i="2"/>
  <c r="AI287" i="2"/>
  <c r="AI291" i="2"/>
  <c r="AI293" i="2"/>
  <c r="AI294" i="2"/>
  <c r="AI295" i="2"/>
  <c r="AI299" i="2"/>
  <c r="E300" i="1"/>
  <c r="O300" i="1" s="1"/>
  <c r="E299" i="1"/>
  <c r="E298" i="1"/>
  <c r="E297" i="1"/>
  <c r="O297" i="1" s="1"/>
  <c r="E296" i="1"/>
  <c r="Q296" i="1" s="1"/>
  <c r="E295" i="1"/>
  <c r="E294" i="1"/>
  <c r="E293" i="1"/>
  <c r="W293" i="1" s="1"/>
  <c r="E292" i="1"/>
  <c r="Y292" i="1" s="1"/>
  <c r="E291" i="1"/>
  <c r="E290" i="1"/>
  <c r="P290" i="1" s="1"/>
  <c r="E289" i="1"/>
  <c r="R289" i="1" s="1"/>
  <c r="E288" i="1"/>
  <c r="O288" i="1" s="1"/>
  <c r="E287" i="1"/>
  <c r="E286" i="1"/>
  <c r="E285" i="1"/>
  <c r="S285" i="1" s="1"/>
  <c r="E284" i="1"/>
  <c r="P284" i="1" s="1"/>
  <c r="E283" i="1"/>
  <c r="E282" i="1"/>
  <c r="E281" i="1"/>
  <c r="P281" i="1" s="1"/>
  <c r="E280" i="1"/>
  <c r="O280" i="1" s="1"/>
  <c r="E279" i="1"/>
  <c r="E278" i="1"/>
  <c r="E277" i="1"/>
  <c r="V277" i="1" s="1"/>
  <c r="E276" i="1"/>
  <c r="T276" i="1" s="1"/>
  <c r="E275" i="1"/>
  <c r="P275" i="1" s="1"/>
  <c r="E274" i="1"/>
  <c r="S274" i="1" s="1"/>
  <c r="E273" i="1"/>
  <c r="Q273" i="1" s="1"/>
  <c r="E272" i="1"/>
  <c r="O272" i="1" s="1"/>
  <c r="E271" i="1"/>
  <c r="E270" i="1"/>
  <c r="E269" i="1"/>
  <c r="W269" i="1" s="1"/>
  <c r="E268" i="1"/>
  <c r="AI268" i="1" s="1"/>
  <c r="E267" i="1"/>
  <c r="O267" i="1" s="1"/>
  <c r="E266" i="1"/>
  <c r="E265" i="1"/>
  <c r="O265" i="1" s="1"/>
  <c r="E264" i="1"/>
  <c r="O264" i="1" s="1"/>
  <c r="E263" i="1"/>
  <c r="E262" i="1"/>
  <c r="E261" i="1"/>
  <c r="U261" i="1" s="1"/>
  <c r="E260" i="1"/>
  <c r="V260" i="1" s="1"/>
  <c r="E259" i="1"/>
  <c r="E258" i="1"/>
  <c r="E257" i="1"/>
  <c r="Y257" i="1" s="1"/>
  <c r="E256" i="1"/>
  <c r="P256" i="1" s="1"/>
  <c r="E255" i="1"/>
  <c r="E254" i="1"/>
  <c r="E253" i="1"/>
  <c r="U253" i="1" s="1"/>
  <c r="E252" i="1"/>
  <c r="X252" i="1" s="1"/>
  <c r="E251" i="1"/>
  <c r="Q251" i="1" s="1"/>
  <c r="E250" i="1"/>
  <c r="E249" i="1"/>
  <c r="R249" i="1" s="1"/>
  <c r="E248" i="1"/>
  <c r="P248" i="1" s="1"/>
  <c r="E247" i="1"/>
  <c r="Q247" i="1" s="1"/>
  <c r="E246" i="1"/>
  <c r="E245" i="1"/>
  <c r="V245" i="1" s="1"/>
  <c r="E244" i="1"/>
  <c r="AH244" i="1" s="1"/>
  <c r="E243" i="1"/>
  <c r="S243" i="1" s="1"/>
  <c r="E242" i="1"/>
  <c r="Q242" i="1" s="1"/>
  <c r="E241" i="1"/>
  <c r="S241" i="1" s="1"/>
  <c r="E240" i="1"/>
  <c r="P240" i="1" s="1"/>
  <c r="E239" i="1"/>
  <c r="E238" i="1"/>
  <c r="E237" i="1"/>
  <c r="W237" i="1" s="1"/>
  <c r="E236" i="1"/>
  <c r="P236" i="1" s="1"/>
  <c r="E235" i="1"/>
  <c r="P235" i="1" s="1"/>
  <c r="E234" i="1"/>
  <c r="E233" i="1"/>
  <c r="V233" i="1" s="1"/>
  <c r="E232" i="1"/>
  <c r="P232" i="1" s="1"/>
  <c r="E231" i="1"/>
  <c r="Q231" i="1" s="1"/>
  <c r="E230" i="1"/>
  <c r="E229" i="1"/>
  <c r="V229" i="1" s="1"/>
  <c r="E228" i="1"/>
  <c r="AA228" i="1" s="1"/>
  <c r="E227" i="1"/>
  <c r="Q227" i="1" s="1"/>
  <c r="E226" i="1"/>
  <c r="Q226" i="1" s="1"/>
  <c r="E225" i="1"/>
  <c r="O225" i="1" s="1"/>
  <c r="E224" i="1"/>
  <c r="O224" i="1" s="1"/>
  <c r="E223" i="1"/>
  <c r="Q223" i="1" s="1"/>
  <c r="E222" i="1"/>
  <c r="E221" i="1"/>
  <c r="E220" i="1"/>
  <c r="W220" i="1" s="1"/>
  <c r="E219" i="1"/>
  <c r="E218" i="1"/>
  <c r="E217" i="1"/>
  <c r="Q217" i="1" s="1"/>
  <c r="E216" i="1"/>
  <c r="O216" i="1" s="1"/>
  <c r="E215" i="1"/>
  <c r="E214" i="1"/>
  <c r="E213" i="1"/>
  <c r="W213" i="1" s="1"/>
  <c r="E212" i="1"/>
  <c r="AD212" i="1" s="1"/>
  <c r="E211" i="1"/>
  <c r="S211" i="1" s="1"/>
  <c r="E210" i="1"/>
  <c r="S210" i="1" s="1"/>
  <c r="E209" i="1"/>
  <c r="Q209" i="1" s="1"/>
  <c r="E208" i="1"/>
  <c r="O208" i="1" s="1"/>
  <c r="E207" i="1"/>
  <c r="Q207" i="1" s="1"/>
  <c r="E206" i="1"/>
  <c r="E205" i="1"/>
  <c r="W205" i="1" s="1"/>
  <c r="E204" i="1"/>
  <c r="Y204" i="1" s="1"/>
  <c r="E203" i="1"/>
  <c r="O203" i="1" s="1"/>
  <c r="E202" i="1"/>
  <c r="E201" i="1"/>
  <c r="O201" i="1" s="1"/>
  <c r="E200" i="1"/>
  <c r="O200" i="1" s="1"/>
  <c r="E199" i="1"/>
  <c r="T199" i="1" s="1"/>
  <c r="E198" i="1"/>
  <c r="E197" i="1"/>
  <c r="U197" i="1" s="1"/>
  <c r="E196" i="1"/>
  <c r="T196" i="1" s="1"/>
  <c r="E195" i="1"/>
  <c r="Q195" i="1" s="1"/>
  <c r="E194" i="1"/>
  <c r="E193" i="1"/>
  <c r="V193" i="1" s="1"/>
  <c r="E192" i="1"/>
  <c r="P192" i="1" s="1"/>
  <c r="E191" i="1"/>
  <c r="T191" i="1" s="1"/>
  <c r="E190" i="1"/>
  <c r="E189" i="1"/>
  <c r="W189" i="1" s="1"/>
  <c r="E188" i="1"/>
  <c r="AC188" i="1" s="1"/>
  <c r="E187" i="1"/>
  <c r="E186" i="1"/>
  <c r="E185" i="1"/>
  <c r="R185" i="1" s="1"/>
  <c r="E184" i="1"/>
  <c r="O184" i="1" s="1"/>
  <c r="E183" i="1"/>
  <c r="Q183" i="1" s="1"/>
  <c r="E182" i="1"/>
  <c r="E181" i="1"/>
  <c r="U181" i="1" s="1"/>
  <c r="E180" i="1"/>
  <c r="AB180" i="1" s="1"/>
  <c r="E179" i="1"/>
  <c r="P179" i="1" s="1"/>
  <c r="E178" i="1"/>
  <c r="S178" i="1" s="1"/>
  <c r="E177" i="1"/>
  <c r="O177" i="1" s="1"/>
  <c r="E176" i="1"/>
  <c r="P176" i="1" s="1"/>
  <c r="E175" i="1"/>
  <c r="E174" i="1"/>
  <c r="E173" i="1"/>
  <c r="Y173" i="1" s="1"/>
  <c r="E172" i="1"/>
  <c r="AB172" i="1" s="1"/>
  <c r="E171" i="1"/>
  <c r="O171" i="1" s="1"/>
  <c r="E170" i="1"/>
  <c r="E169" i="1"/>
  <c r="S169" i="1" s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R161" i="1" s="1"/>
  <c r="E160" i="1"/>
  <c r="O160" i="1" s="1"/>
  <c r="E159" i="1"/>
  <c r="Q159" i="1" s="1"/>
  <c r="E158" i="1"/>
  <c r="E157" i="1"/>
  <c r="V157" i="1" s="1"/>
  <c r="E156" i="1"/>
  <c r="W156" i="1" s="1"/>
  <c r="E155" i="1"/>
  <c r="Q155" i="1" s="1"/>
  <c r="E154" i="1"/>
  <c r="S154" i="1" s="1"/>
  <c r="E153" i="1"/>
  <c r="P153" i="1" s="1"/>
  <c r="E152" i="1"/>
  <c r="O152" i="1" s="1"/>
  <c r="E151" i="1"/>
  <c r="R151" i="1" s="1"/>
  <c r="E150" i="1"/>
  <c r="E149" i="1"/>
  <c r="O149" i="1" s="1"/>
  <c r="E148" i="1"/>
  <c r="T148" i="1" s="1"/>
  <c r="E147" i="1"/>
  <c r="E146" i="1"/>
  <c r="E145" i="1"/>
  <c r="O145" i="1" s="1"/>
  <c r="E144" i="1"/>
  <c r="O144" i="1" s="1"/>
  <c r="E143" i="1"/>
  <c r="T143" i="1" s="1"/>
  <c r="E142" i="1"/>
  <c r="E141" i="1"/>
  <c r="V141" i="1" s="1"/>
  <c r="E140" i="1"/>
  <c r="U140" i="1" s="1"/>
  <c r="E139" i="1"/>
  <c r="P139" i="1" s="1"/>
  <c r="E138" i="1"/>
  <c r="E137" i="1"/>
  <c r="Q137" i="1" s="1"/>
  <c r="E136" i="1"/>
  <c r="O136" i="1" s="1"/>
  <c r="E135" i="1"/>
  <c r="E134" i="1"/>
  <c r="E133" i="1"/>
  <c r="X133" i="1" s="1"/>
  <c r="E132" i="1"/>
  <c r="V132" i="1" s="1"/>
  <c r="E131" i="1"/>
  <c r="O131" i="1" s="1"/>
  <c r="E130" i="1"/>
  <c r="T130" i="1" s="1"/>
  <c r="E129" i="1"/>
  <c r="O129" i="1" s="1"/>
  <c r="E128" i="1"/>
  <c r="P128" i="1" s="1"/>
  <c r="E127" i="1"/>
  <c r="T127" i="1" s="1"/>
  <c r="E126" i="1"/>
  <c r="E125" i="1"/>
  <c r="Y125" i="1" s="1"/>
  <c r="E124" i="1"/>
  <c r="X124" i="1" s="1"/>
  <c r="E123" i="1"/>
  <c r="E122" i="1"/>
  <c r="E121" i="1"/>
  <c r="P121" i="1" s="1"/>
  <c r="E120" i="1"/>
  <c r="P120" i="1" s="1"/>
  <c r="E119" i="1"/>
  <c r="Q119" i="1" s="1"/>
  <c r="E118" i="1"/>
  <c r="E117" i="1"/>
  <c r="O117" i="1" s="1"/>
  <c r="E116" i="1"/>
  <c r="AH116" i="1" s="1"/>
  <c r="E115" i="1"/>
  <c r="P115" i="1" s="1"/>
  <c r="E114" i="1"/>
  <c r="E113" i="1"/>
  <c r="O113" i="1" s="1"/>
  <c r="E112" i="1"/>
  <c r="P112" i="1" s="1"/>
  <c r="E111" i="1"/>
  <c r="E110" i="1"/>
  <c r="E109" i="1"/>
  <c r="Y109" i="1" s="1"/>
  <c r="E108" i="1"/>
  <c r="P108" i="1" s="1"/>
  <c r="E107" i="1"/>
  <c r="O107" i="1" s="1"/>
  <c r="E106" i="1"/>
  <c r="O106" i="1" s="1"/>
  <c r="E105" i="1"/>
  <c r="O105" i="1" s="1"/>
  <c r="E104" i="1"/>
  <c r="P104" i="1" s="1"/>
  <c r="E103" i="1"/>
  <c r="Q103" i="1" s="1"/>
  <c r="E102" i="1"/>
  <c r="E101" i="1"/>
  <c r="W101" i="1" s="1"/>
  <c r="E100" i="1"/>
  <c r="AH100" i="1" s="1"/>
  <c r="E99" i="1"/>
  <c r="Q99" i="1" s="1"/>
  <c r="E98" i="1"/>
  <c r="E97" i="1"/>
  <c r="Q97" i="1" s="1"/>
  <c r="E96" i="1"/>
  <c r="O96" i="1" s="1"/>
  <c r="E95" i="1"/>
  <c r="R95" i="1" s="1"/>
  <c r="E94" i="1"/>
  <c r="E93" i="1"/>
  <c r="V93" i="1" s="1"/>
  <c r="E92" i="1"/>
  <c r="W92" i="1" s="1"/>
  <c r="E91" i="1"/>
  <c r="S91" i="1" s="1"/>
  <c r="E90" i="1"/>
  <c r="E89" i="1"/>
  <c r="O89" i="1" s="1"/>
  <c r="E88" i="1"/>
  <c r="O88" i="1" s="1"/>
  <c r="E87" i="1"/>
  <c r="R87" i="1" s="1"/>
  <c r="E86" i="1"/>
  <c r="E85" i="1"/>
  <c r="O85" i="1" s="1"/>
  <c r="E84" i="1"/>
  <c r="AB84" i="1" s="1"/>
  <c r="E83" i="1"/>
  <c r="O83" i="1" s="1"/>
  <c r="E82" i="1"/>
  <c r="E81" i="1"/>
  <c r="U81" i="1" s="1"/>
  <c r="E80" i="1"/>
  <c r="O80" i="1" s="1"/>
  <c r="E79" i="1"/>
  <c r="Q79" i="1" s="1"/>
  <c r="E78" i="1"/>
  <c r="E77" i="1"/>
  <c r="V77" i="1" s="1"/>
  <c r="E76" i="1"/>
  <c r="U76" i="1" s="1"/>
  <c r="E75" i="1"/>
  <c r="E74" i="1"/>
  <c r="E73" i="1"/>
  <c r="T73" i="1" s="1"/>
  <c r="E72" i="1"/>
  <c r="O72" i="1" s="1"/>
  <c r="E71" i="1"/>
  <c r="T71" i="1" s="1"/>
  <c r="E70" i="1"/>
  <c r="E69" i="1"/>
  <c r="U69" i="1" s="1"/>
  <c r="E68" i="1"/>
  <c r="V68" i="1" s="1"/>
  <c r="E67" i="1"/>
  <c r="O67" i="1" s="1"/>
  <c r="E66" i="1"/>
  <c r="E65" i="1"/>
  <c r="P65" i="1" s="1"/>
  <c r="E64" i="1"/>
  <c r="O64" i="1" s="1"/>
  <c r="E63" i="1"/>
  <c r="R63" i="1" s="1"/>
  <c r="E62" i="1"/>
  <c r="E61" i="1"/>
  <c r="V61" i="1" s="1"/>
  <c r="E60" i="1"/>
  <c r="AB60" i="1" s="1"/>
  <c r="E59" i="1"/>
  <c r="Q59" i="1" s="1"/>
  <c r="E58" i="1"/>
  <c r="E57" i="1"/>
  <c r="U57" i="1" s="1"/>
  <c r="E56" i="1"/>
  <c r="O56" i="1" s="1"/>
  <c r="E55" i="1"/>
  <c r="R55" i="1" s="1"/>
  <c r="E54" i="1"/>
  <c r="E53" i="1"/>
  <c r="U53" i="1" s="1"/>
  <c r="E52" i="1"/>
  <c r="AH52" i="1" s="1"/>
  <c r="E51" i="1"/>
  <c r="R51" i="1" s="1"/>
  <c r="E50" i="1"/>
  <c r="E49" i="1"/>
  <c r="O49" i="1" s="1"/>
  <c r="E48" i="1"/>
  <c r="O48" i="1" s="1"/>
  <c r="E47" i="1"/>
  <c r="S47" i="1" s="1"/>
  <c r="E46" i="1"/>
  <c r="R46" i="1" s="1"/>
  <c r="E45" i="1"/>
  <c r="V45" i="1" s="1"/>
  <c r="E44" i="1"/>
  <c r="O44" i="1" s="1"/>
  <c r="E43" i="1"/>
  <c r="S43" i="1" s="1"/>
  <c r="E42" i="1"/>
  <c r="E41" i="1"/>
  <c r="Z41" i="1" s="1"/>
  <c r="E40" i="1"/>
  <c r="O40" i="1" s="1"/>
  <c r="E39" i="1"/>
  <c r="S39" i="1" s="1"/>
  <c r="E38" i="1"/>
  <c r="E37" i="1"/>
  <c r="W37" i="1" s="1"/>
  <c r="E36" i="1"/>
  <c r="Y36" i="1" s="1"/>
  <c r="E35" i="1"/>
  <c r="R35" i="1" s="1"/>
  <c r="E34" i="1"/>
  <c r="V34" i="1" s="1"/>
  <c r="E33" i="1"/>
  <c r="P33" i="1" s="1"/>
  <c r="E32" i="1"/>
  <c r="O32" i="1" s="1"/>
  <c r="E31" i="1"/>
  <c r="S31" i="1" s="1"/>
  <c r="E30" i="1"/>
  <c r="E29" i="1"/>
  <c r="E28" i="1"/>
  <c r="W28" i="1" s="1"/>
  <c r="E27" i="1"/>
  <c r="O27" i="1" s="1"/>
  <c r="E26" i="1"/>
  <c r="E25" i="1"/>
  <c r="R25" i="1" s="1"/>
  <c r="E24" i="1"/>
  <c r="O24" i="1" s="1"/>
  <c r="E23" i="1"/>
  <c r="R23" i="1" s="1"/>
  <c r="E22" i="1"/>
  <c r="E21" i="1"/>
  <c r="V21" i="1" s="1"/>
  <c r="E20" i="1"/>
  <c r="T20" i="1" s="1"/>
  <c r="E19" i="1"/>
  <c r="T19" i="1" s="1"/>
  <c r="E18" i="1"/>
  <c r="E17" i="1"/>
  <c r="P17" i="1" s="1"/>
  <c r="E16" i="1"/>
  <c r="O16" i="1" s="1"/>
  <c r="E15" i="1"/>
  <c r="E14" i="1"/>
  <c r="R14" i="1" s="1"/>
  <c r="E13" i="1"/>
  <c r="E12" i="1"/>
  <c r="U12" i="1" s="1"/>
  <c r="E11" i="1"/>
  <c r="P11" i="1" s="1"/>
  <c r="E10" i="1"/>
  <c r="E9" i="1"/>
  <c r="O9" i="1" s="1"/>
  <c r="E8" i="1"/>
  <c r="O8" i="1" s="1"/>
  <c r="E7" i="1"/>
  <c r="T7" i="1" s="1"/>
  <c r="E6" i="1"/>
  <c r="E5" i="1"/>
  <c r="U5" i="1" s="1"/>
  <c r="O11" i="1"/>
  <c r="O25" i="1"/>
  <c r="O34" i="1"/>
  <c r="O41" i="1"/>
  <c r="O66" i="1"/>
  <c r="O91" i="1"/>
  <c r="O130" i="1"/>
  <c r="O137" i="1"/>
  <c r="O155" i="1"/>
  <c r="O161" i="1"/>
  <c r="O185" i="1"/>
  <c r="O186" i="1"/>
  <c r="O217" i="1"/>
  <c r="O227" i="1"/>
  <c r="O233" i="1"/>
  <c r="O249" i="1"/>
  <c r="O250" i="1"/>
  <c r="O257" i="1"/>
  <c r="O281" i="1"/>
  <c r="O283" i="1"/>
  <c r="O291" i="1"/>
  <c r="P34" i="1"/>
  <c r="P41" i="1"/>
  <c r="P66" i="1"/>
  <c r="P67" i="1"/>
  <c r="P73" i="1"/>
  <c r="P82" i="1"/>
  <c r="P83" i="1"/>
  <c r="P98" i="1"/>
  <c r="P137" i="1"/>
  <c r="P138" i="1"/>
  <c r="P155" i="1"/>
  <c r="P163" i="1"/>
  <c r="P193" i="1"/>
  <c r="P194" i="1"/>
  <c r="P209" i="1"/>
  <c r="P210" i="1"/>
  <c r="P224" i="1"/>
  <c r="P227" i="1"/>
  <c r="P233" i="1"/>
  <c r="P249" i="1"/>
  <c r="P264" i="1"/>
  <c r="P265" i="1"/>
  <c r="P298" i="1"/>
  <c r="P299" i="1"/>
  <c r="Q9" i="1"/>
  <c r="Q35" i="1"/>
  <c r="Q57" i="1"/>
  <c r="Q73" i="1"/>
  <c r="Q82" i="1"/>
  <c r="Q95" i="1"/>
  <c r="Q114" i="1"/>
  <c r="Q129" i="1"/>
  <c r="Q145" i="1"/>
  <c r="Q154" i="1"/>
  <c r="Q177" i="1"/>
  <c r="Q185" i="1"/>
  <c r="Q194" i="1"/>
  <c r="Q200" i="1"/>
  <c r="Q210" i="1"/>
  <c r="Q211" i="1"/>
  <c r="Q225" i="1"/>
  <c r="Q233" i="1"/>
  <c r="Q235" i="1"/>
  <c r="Q250" i="1"/>
  <c r="Q264" i="1"/>
  <c r="Q265" i="1"/>
  <c r="Q266" i="1"/>
  <c r="Q271" i="1"/>
  <c r="Q282" i="1"/>
  <c r="Q283" i="1"/>
  <c r="Q287" i="1"/>
  <c r="Q289" i="1"/>
  <c r="Q295" i="1"/>
  <c r="Q298" i="1"/>
  <c r="R18" i="1"/>
  <c r="R22" i="1"/>
  <c r="R27" i="1"/>
  <c r="R49" i="1"/>
  <c r="R50" i="1"/>
  <c r="R54" i="1"/>
  <c r="R65" i="1"/>
  <c r="R66" i="1"/>
  <c r="R67" i="1"/>
  <c r="R73" i="1"/>
  <c r="R78" i="1"/>
  <c r="R82" i="1"/>
  <c r="R86" i="1"/>
  <c r="R89" i="1"/>
  <c r="R90" i="1"/>
  <c r="R91" i="1"/>
  <c r="R106" i="1"/>
  <c r="R107" i="1"/>
  <c r="R110" i="1"/>
  <c r="R113" i="1"/>
  <c r="R118" i="1"/>
  <c r="R129" i="1"/>
  <c r="R130" i="1"/>
  <c r="R131" i="1"/>
  <c r="R137" i="1"/>
  <c r="R142" i="1"/>
  <c r="R146" i="1"/>
  <c r="R150" i="1"/>
  <c r="R153" i="1"/>
  <c r="R154" i="1"/>
  <c r="R155" i="1"/>
  <c r="R159" i="1"/>
  <c r="R170" i="1"/>
  <c r="R171" i="1"/>
  <c r="R174" i="1"/>
  <c r="R177" i="1"/>
  <c r="R182" i="1"/>
  <c r="R184" i="1"/>
  <c r="R191" i="1"/>
  <c r="R193" i="1"/>
  <c r="R194" i="1"/>
  <c r="R195" i="1"/>
  <c r="R201" i="1"/>
  <c r="R206" i="1"/>
  <c r="R210" i="1"/>
  <c r="R214" i="1"/>
  <c r="R215" i="1"/>
  <c r="R217" i="1"/>
  <c r="R218" i="1"/>
  <c r="R219" i="1"/>
  <c r="R223" i="1"/>
  <c r="R234" i="1"/>
  <c r="R235" i="1"/>
  <c r="R238" i="1"/>
  <c r="R241" i="1"/>
  <c r="R243" i="1"/>
  <c r="R246" i="1"/>
  <c r="R247" i="1"/>
  <c r="R255" i="1"/>
  <c r="R257" i="1"/>
  <c r="R258" i="1"/>
  <c r="R259" i="1"/>
  <c r="R265" i="1"/>
  <c r="R270" i="1"/>
  <c r="R274" i="1"/>
  <c r="R278" i="1"/>
  <c r="R279" i="1"/>
  <c r="R281" i="1"/>
  <c r="R282" i="1"/>
  <c r="R283" i="1"/>
  <c r="R287" i="1"/>
  <c r="R298" i="1"/>
  <c r="R299" i="1"/>
  <c r="S14" i="1"/>
  <c r="S22" i="1"/>
  <c r="S30" i="1"/>
  <c r="S34" i="1"/>
  <c r="S38" i="1"/>
  <c r="S41" i="1"/>
  <c r="S42" i="1"/>
  <c r="S58" i="1"/>
  <c r="S67" i="1"/>
  <c r="S78" i="1"/>
  <c r="S82" i="1"/>
  <c r="S86" i="1"/>
  <c r="S90" i="1"/>
  <c r="S94" i="1"/>
  <c r="S95" i="1"/>
  <c r="S98" i="1"/>
  <c r="S102" i="1"/>
  <c r="S107" i="1"/>
  <c r="S111" i="1"/>
  <c r="S122" i="1"/>
  <c r="S123" i="1"/>
  <c r="S134" i="1"/>
  <c r="S137" i="1"/>
  <c r="S138" i="1"/>
  <c r="S142" i="1"/>
  <c r="S143" i="1"/>
  <c r="S146" i="1"/>
  <c r="S147" i="1"/>
  <c r="S150" i="1"/>
  <c r="S151" i="1"/>
  <c r="S155" i="1"/>
  <c r="S158" i="1"/>
  <c r="S159" i="1"/>
  <c r="S161" i="1"/>
  <c r="S162" i="1"/>
  <c r="S166" i="1"/>
  <c r="S175" i="1"/>
  <c r="S177" i="1"/>
  <c r="S187" i="1"/>
  <c r="S189" i="1"/>
  <c r="S198" i="1"/>
  <c r="S202" i="1"/>
  <c r="S206" i="1"/>
  <c r="S207" i="1"/>
  <c r="S214" i="1"/>
  <c r="S215" i="1"/>
  <c r="S217" i="1"/>
  <c r="S218" i="1"/>
  <c r="S222" i="1"/>
  <c r="S223" i="1"/>
  <c r="S227" i="1"/>
  <c r="S230" i="1"/>
  <c r="S231" i="1"/>
  <c r="S239" i="1"/>
  <c r="S242" i="1"/>
  <c r="S258" i="1"/>
  <c r="S262" i="1"/>
  <c r="S266" i="1"/>
  <c r="S267" i="1"/>
  <c r="S270" i="1"/>
  <c r="S271" i="1"/>
  <c r="S272" i="1"/>
  <c r="S275" i="1"/>
  <c r="S278" i="1"/>
  <c r="S279" i="1"/>
  <c r="S280" i="1"/>
  <c r="S283" i="1"/>
  <c r="S286" i="1"/>
  <c r="S287" i="1"/>
  <c r="S288" i="1"/>
  <c r="S289" i="1"/>
  <c r="S294" i="1"/>
  <c r="S295" i="1"/>
  <c r="S296" i="1"/>
  <c r="S297" i="1"/>
  <c r="T6" i="1"/>
  <c r="T9" i="1"/>
  <c r="T10" i="1"/>
  <c r="T14" i="1"/>
  <c r="T15" i="1"/>
  <c r="T18" i="1"/>
  <c r="T22" i="1"/>
  <c r="T25" i="1"/>
  <c r="T26" i="1"/>
  <c r="T30" i="1"/>
  <c r="T38" i="1"/>
  <c r="T39" i="1"/>
  <c r="T41" i="1"/>
  <c r="T46" i="1"/>
  <c r="T47" i="1"/>
  <c r="T49" i="1"/>
  <c r="T54" i="1"/>
  <c r="T57" i="1"/>
  <c r="T62" i="1"/>
  <c r="T63" i="1"/>
  <c r="T65" i="1"/>
  <c r="T66" i="1"/>
  <c r="T70" i="1"/>
  <c r="T74" i="1"/>
  <c r="T75" i="1"/>
  <c r="T78" i="1"/>
  <c r="T79" i="1"/>
  <c r="T82" i="1"/>
  <c r="T86" i="1"/>
  <c r="T87" i="1"/>
  <c r="T89" i="1"/>
  <c r="T90" i="1"/>
  <c r="T91" i="1"/>
  <c r="T94" i="1"/>
  <c r="T95" i="1"/>
  <c r="T99" i="1"/>
  <c r="T102" i="1"/>
  <c r="T103" i="1"/>
  <c r="T110" i="1"/>
  <c r="T111" i="1"/>
  <c r="T118" i="1"/>
  <c r="T119" i="1"/>
  <c r="T126" i="1"/>
  <c r="T134" i="1"/>
  <c r="T135" i="1"/>
  <c r="T138" i="1"/>
  <c r="T139" i="1"/>
  <c r="T142" i="1"/>
  <c r="T146" i="1"/>
  <c r="T147" i="1"/>
  <c r="T150" i="1"/>
  <c r="T151" i="1"/>
  <c r="T154" i="1"/>
  <c r="T158" i="1"/>
  <c r="T159" i="1"/>
  <c r="T163" i="1"/>
  <c r="T166" i="1"/>
  <c r="T167" i="1"/>
  <c r="T174" i="1"/>
  <c r="T175" i="1"/>
  <c r="T182" i="1"/>
  <c r="T183" i="1"/>
  <c r="T190" i="1"/>
  <c r="T194" i="1"/>
  <c r="T198" i="1"/>
  <c r="T201" i="1"/>
  <c r="T202" i="1"/>
  <c r="T206" i="1"/>
  <c r="T207" i="1"/>
  <c r="T210" i="1"/>
  <c r="T214" i="1"/>
  <c r="T215" i="1"/>
  <c r="T218" i="1"/>
  <c r="T219" i="1"/>
  <c r="T222" i="1"/>
  <c r="T223" i="1"/>
  <c r="T227" i="1"/>
  <c r="T230" i="1"/>
  <c r="T231" i="1"/>
  <c r="T238" i="1"/>
  <c r="T239" i="1"/>
  <c r="T246" i="1"/>
  <c r="T247" i="1"/>
  <c r="T254" i="1"/>
  <c r="T255" i="1"/>
  <c r="T258" i="1"/>
  <c r="T262" i="1"/>
  <c r="T263" i="1"/>
  <c r="T266" i="1"/>
  <c r="T267" i="1"/>
  <c r="T270" i="1"/>
  <c r="T271" i="1"/>
  <c r="T272" i="1"/>
  <c r="T274" i="1"/>
  <c r="T275" i="1"/>
  <c r="T278" i="1"/>
  <c r="T279" i="1"/>
  <c r="T282" i="1"/>
  <c r="T283" i="1"/>
  <c r="T284" i="1"/>
  <c r="T286" i="1"/>
  <c r="T287" i="1"/>
  <c r="T291" i="1"/>
  <c r="T294" i="1"/>
  <c r="T295" i="1"/>
  <c r="U6" i="1"/>
  <c r="U14" i="1"/>
  <c r="U15" i="1"/>
  <c r="U21" i="1"/>
  <c r="U22" i="1"/>
  <c r="U23" i="1"/>
  <c r="U25" i="1"/>
  <c r="U30" i="1"/>
  <c r="U31" i="1"/>
  <c r="U33" i="1"/>
  <c r="U38" i="1"/>
  <c r="U39" i="1"/>
  <c r="U41" i="1"/>
  <c r="U46" i="1"/>
  <c r="U47" i="1"/>
  <c r="U49" i="1"/>
  <c r="U54" i="1"/>
  <c r="U55" i="1"/>
  <c r="U62" i="1"/>
  <c r="U63" i="1"/>
  <c r="U70" i="1"/>
  <c r="U78" i="1"/>
  <c r="U79" i="1"/>
  <c r="U86" i="1"/>
  <c r="U87" i="1"/>
  <c r="U94" i="1"/>
  <c r="U95" i="1"/>
  <c r="U102" i="1"/>
  <c r="U110" i="1"/>
  <c r="U111" i="1"/>
  <c r="U118" i="1"/>
  <c r="U119" i="1"/>
  <c r="U126" i="1"/>
  <c r="U127" i="1"/>
  <c r="U134" i="1"/>
  <c r="U135" i="1"/>
  <c r="U142" i="1"/>
  <c r="U143" i="1"/>
  <c r="U149" i="1"/>
  <c r="U150" i="1"/>
  <c r="U151" i="1"/>
  <c r="U153" i="1"/>
  <c r="U158" i="1"/>
  <c r="U159" i="1"/>
  <c r="U161" i="1"/>
  <c r="U166" i="1"/>
  <c r="U167" i="1"/>
  <c r="U169" i="1"/>
  <c r="U174" i="1"/>
  <c r="U175" i="1"/>
  <c r="U177" i="1"/>
  <c r="U178" i="1"/>
  <c r="U182" i="1"/>
  <c r="U183" i="1"/>
  <c r="U184" i="1"/>
  <c r="U186" i="1"/>
  <c r="U189" i="1"/>
  <c r="U190" i="1"/>
  <c r="U191" i="1"/>
  <c r="U193" i="1"/>
  <c r="U194" i="1"/>
  <c r="U198" i="1"/>
  <c r="U199" i="1"/>
  <c r="U202" i="1"/>
  <c r="U206" i="1"/>
  <c r="U207" i="1"/>
  <c r="U210" i="1"/>
  <c r="U214" i="1"/>
  <c r="U215" i="1"/>
  <c r="U217" i="1"/>
  <c r="U218" i="1"/>
  <c r="U222" i="1"/>
  <c r="U223" i="1"/>
  <c r="U226" i="1"/>
  <c r="U230" i="1"/>
  <c r="U231" i="1"/>
  <c r="U234" i="1"/>
  <c r="U238" i="1"/>
  <c r="U239" i="1"/>
  <c r="U242" i="1"/>
  <c r="U246" i="1"/>
  <c r="U247" i="1"/>
  <c r="U250" i="1"/>
  <c r="U254" i="1"/>
  <c r="U255" i="1"/>
  <c r="U258" i="1"/>
  <c r="U262" i="1"/>
  <c r="U263" i="1"/>
  <c r="U266" i="1"/>
  <c r="U270" i="1"/>
  <c r="U271" i="1"/>
  <c r="U274" i="1"/>
  <c r="U278" i="1"/>
  <c r="U279" i="1"/>
  <c r="U282" i="1"/>
  <c r="U286" i="1"/>
  <c r="U287" i="1"/>
  <c r="U289" i="1"/>
  <c r="U290" i="1"/>
  <c r="U294" i="1"/>
  <c r="U295" i="1"/>
  <c r="U298" i="1"/>
  <c r="V6" i="1"/>
  <c r="V7" i="1"/>
  <c r="V10" i="1"/>
  <c r="V14" i="1"/>
  <c r="V15" i="1"/>
  <c r="V17" i="1"/>
  <c r="V18" i="1"/>
  <c r="V22" i="1"/>
  <c r="V23" i="1"/>
  <c r="V26" i="1"/>
  <c r="V29" i="1"/>
  <c r="V30" i="1"/>
  <c r="V31" i="1"/>
  <c r="V33" i="1"/>
  <c r="V38" i="1"/>
  <c r="V39" i="1"/>
  <c r="V41" i="1"/>
  <c r="V42" i="1"/>
  <c r="V46" i="1"/>
  <c r="V47" i="1"/>
  <c r="V50" i="1"/>
  <c r="V54" i="1"/>
  <c r="V55" i="1"/>
  <c r="V58" i="1"/>
  <c r="V62" i="1"/>
  <c r="V63" i="1"/>
  <c r="V66" i="1"/>
  <c r="V70" i="1"/>
  <c r="V71" i="1"/>
  <c r="V73" i="1"/>
  <c r="V74" i="1"/>
  <c r="V78" i="1"/>
  <c r="V79" i="1"/>
  <c r="V82" i="1"/>
  <c r="V85" i="1"/>
  <c r="V86" i="1"/>
  <c r="V87" i="1"/>
  <c r="V89" i="1"/>
  <c r="V90" i="1"/>
  <c r="V94" i="1"/>
  <c r="V95" i="1"/>
  <c r="V98" i="1"/>
  <c r="V102" i="1"/>
  <c r="V103" i="1"/>
  <c r="V106" i="1"/>
  <c r="V110" i="1"/>
  <c r="V111" i="1"/>
  <c r="V113" i="1"/>
  <c r="V114" i="1"/>
  <c r="V118" i="1"/>
  <c r="V119" i="1"/>
  <c r="V122" i="1"/>
  <c r="V126" i="1"/>
  <c r="V127" i="1"/>
  <c r="V130" i="1"/>
  <c r="V134" i="1"/>
  <c r="V135" i="1"/>
  <c r="V138" i="1"/>
  <c r="V142" i="1"/>
  <c r="V143" i="1"/>
  <c r="V146" i="1"/>
  <c r="V150" i="1"/>
  <c r="V151" i="1"/>
  <c r="V154" i="1"/>
  <c r="V158" i="1"/>
  <c r="V159" i="1"/>
  <c r="V162" i="1"/>
  <c r="V166" i="1"/>
  <c r="V167" i="1"/>
  <c r="V170" i="1"/>
  <c r="V174" i="1"/>
  <c r="V175" i="1"/>
  <c r="V178" i="1"/>
  <c r="V182" i="1"/>
  <c r="V183" i="1"/>
  <c r="V185" i="1"/>
  <c r="V186" i="1"/>
  <c r="V190" i="1"/>
  <c r="V191" i="1"/>
  <c r="V192" i="1"/>
  <c r="V194" i="1"/>
  <c r="V198" i="1"/>
  <c r="V199" i="1"/>
  <c r="V200" i="1"/>
  <c r="V202" i="1"/>
  <c r="V206" i="1"/>
  <c r="V207" i="1"/>
  <c r="V208" i="1"/>
  <c r="V209" i="1"/>
  <c r="V210" i="1"/>
  <c r="V214" i="1"/>
  <c r="V215" i="1"/>
  <c r="V218" i="1"/>
  <c r="V221" i="1"/>
  <c r="V222" i="1"/>
  <c r="V223" i="1"/>
  <c r="V225" i="1"/>
  <c r="V226" i="1"/>
  <c r="V230" i="1"/>
  <c r="V231" i="1"/>
  <c r="V234" i="1"/>
  <c r="V238" i="1"/>
  <c r="V239" i="1"/>
  <c r="V242" i="1"/>
  <c r="V246" i="1"/>
  <c r="V247" i="1"/>
  <c r="V250" i="1"/>
  <c r="V254" i="1"/>
  <c r="V255" i="1"/>
  <c r="V257" i="1"/>
  <c r="V258" i="1"/>
  <c r="V262" i="1"/>
  <c r="V263" i="1"/>
  <c r="V266" i="1"/>
  <c r="V268" i="1"/>
  <c r="V270" i="1"/>
  <c r="V271" i="1"/>
  <c r="V274" i="1"/>
  <c r="V278" i="1"/>
  <c r="V279" i="1"/>
  <c r="V282" i="1"/>
  <c r="V286" i="1"/>
  <c r="V287" i="1"/>
  <c r="V290" i="1"/>
  <c r="V294" i="1"/>
  <c r="V295" i="1"/>
  <c r="V297" i="1"/>
  <c r="V298" i="1"/>
  <c r="W6" i="1"/>
  <c r="W7" i="1"/>
  <c r="W10" i="1"/>
  <c r="W14" i="1"/>
  <c r="W15" i="1"/>
  <c r="W18" i="1"/>
  <c r="W22" i="1"/>
  <c r="W23" i="1"/>
  <c r="W26" i="1"/>
  <c r="W30" i="1"/>
  <c r="W31" i="1"/>
  <c r="W33" i="1"/>
  <c r="W34" i="1"/>
  <c r="W38" i="1"/>
  <c r="W39" i="1"/>
  <c r="W42" i="1"/>
  <c r="W45" i="1"/>
  <c r="W46" i="1"/>
  <c r="W47" i="1"/>
  <c r="W49" i="1"/>
  <c r="W50" i="1"/>
  <c r="W54" i="1"/>
  <c r="W55" i="1"/>
  <c r="W58" i="1"/>
  <c r="W62" i="1"/>
  <c r="W63" i="1"/>
  <c r="W66" i="1"/>
  <c r="W70" i="1"/>
  <c r="W71" i="1"/>
  <c r="W73" i="1"/>
  <c r="W74" i="1"/>
  <c r="W78" i="1"/>
  <c r="W79" i="1"/>
  <c r="W80" i="1"/>
  <c r="W82" i="1"/>
  <c r="W86" i="1"/>
  <c r="W87" i="1"/>
  <c r="W88" i="1"/>
  <c r="W90" i="1"/>
  <c r="W94" i="1"/>
  <c r="W95" i="1"/>
  <c r="W96" i="1"/>
  <c r="W98" i="1"/>
  <c r="W102" i="1"/>
  <c r="W103" i="1"/>
  <c r="W104" i="1"/>
  <c r="W106" i="1"/>
  <c r="W110" i="1"/>
  <c r="W111" i="1"/>
  <c r="W112" i="1"/>
  <c r="W114" i="1"/>
  <c r="W118" i="1"/>
  <c r="W119" i="1"/>
  <c r="W120" i="1"/>
  <c r="W122" i="1"/>
  <c r="W126" i="1"/>
  <c r="W127" i="1"/>
  <c r="W128" i="1"/>
  <c r="W130" i="1"/>
  <c r="W134" i="1"/>
  <c r="W135" i="1"/>
  <c r="W136" i="1"/>
  <c r="W138" i="1"/>
  <c r="W142" i="1"/>
  <c r="W143" i="1"/>
  <c r="W144" i="1"/>
  <c r="W145" i="1"/>
  <c r="W146" i="1"/>
  <c r="W150" i="1"/>
  <c r="W151" i="1"/>
  <c r="W154" i="1"/>
  <c r="W158" i="1"/>
  <c r="W159" i="1"/>
  <c r="W162" i="1"/>
  <c r="W166" i="1"/>
  <c r="W167" i="1"/>
  <c r="W169" i="1"/>
  <c r="W170" i="1"/>
  <c r="W174" i="1"/>
  <c r="W175" i="1"/>
  <c r="W176" i="1"/>
  <c r="W178" i="1"/>
  <c r="W181" i="1"/>
  <c r="W182" i="1"/>
  <c r="W183" i="1"/>
  <c r="W185" i="1"/>
  <c r="W186" i="1"/>
  <c r="W190" i="1"/>
  <c r="W191" i="1"/>
  <c r="W194" i="1"/>
  <c r="W198" i="1"/>
  <c r="W199" i="1"/>
  <c r="W202" i="1"/>
  <c r="W206" i="1"/>
  <c r="W207" i="1"/>
  <c r="W210" i="1"/>
  <c r="W214" i="1"/>
  <c r="W215" i="1"/>
  <c r="W217" i="1"/>
  <c r="W218" i="1"/>
  <c r="W222" i="1"/>
  <c r="W223" i="1"/>
  <c r="W226" i="1"/>
  <c r="W230" i="1"/>
  <c r="W231" i="1"/>
  <c r="W232" i="1"/>
  <c r="W234" i="1"/>
  <c r="W238" i="1"/>
  <c r="W239" i="1"/>
  <c r="W240" i="1"/>
  <c r="W242" i="1"/>
  <c r="W246" i="1"/>
  <c r="W247" i="1"/>
  <c r="W248" i="1"/>
  <c r="W250" i="1"/>
  <c r="W254" i="1"/>
  <c r="W255" i="1"/>
  <c r="W256" i="1"/>
  <c r="W257" i="1"/>
  <c r="W258" i="1"/>
  <c r="W262" i="1"/>
  <c r="W263" i="1"/>
  <c r="W266" i="1"/>
  <c r="W270" i="1"/>
  <c r="W271" i="1"/>
  <c r="W274" i="1"/>
  <c r="W278" i="1"/>
  <c r="W279" i="1"/>
  <c r="W282" i="1"/>
  <c r="W286" i="1"/>
  <c r="W287" i="1"/>
  <c r="W289" i="1"/>
  <c r="W290" i="1"/>
  <c r="W292" i="1"/>
  <c r="W294" i="1"/>
  <c r="W295" i="1"/>
  <c r="W298" i="1"/>
  <c r="X5" i="1"/>
  <c r="X6" i="1"/>
  <c r="X11" i="1"/>
  <c r="X14" i="1"/>
  <c r="X22" i="1"/>
  <c r="X26" i="1"/>
  <c r="X30" i="1"/>
  <c r="X34" i="1"/>
  <c r="X35" i="1"/>
  <c r="X38" i="1"/>
  <c r="X42" i="1"/>
  <c r="X43" i="1"/>
  <c r="X46" i="1"/>
  <c r="X49" i="1"/>
  <c r="X50" i="1"/>
  <c r="X51" i="1"/>
  <c r="X54" i="1"/>
  <c r="X59" i="1"/>
  <c r="X62" i="1"/>
  <c r="X66" i="1"/>
  <c r="X70" i="1"/>
  <c r="X75" i="1"/>
  <c r="X78" i="1"/>
  <c r="X86" i="1"/>
  <c r="X90" i="1"/>
  <c r="X94" i="1"/>
  <c r="X98" i="1"/>
  <c r="X99" i="1"/>
  <c r="X102" i="1"/>
  <c r="X106" i="1"/>
  <c r="X107" i="1"/>
  <c r="X110" i="1"/>
  <c r="X114" i="1"/>
  <c r="X115" i="1"/>
  <c r="X118" i="1"/>
  <c r="X121" i="1"/>
  <c r="X123" i="1"/>
  <c r="X126" i="1"/>
  <c r="X129" i="1"/>
  <c r="X130" i="1"/>
  <c r="X134" i="1"/>
  <c r="X139" i="1"/>
  <c r="X142" i="1"/>
  <c r="X150" i="1"/>
  <c r="X153" i="1"/>
  <c r="X154" i="1"/>
  <c r="X158" i="1"/>
  <c r="X161" i="1"/>
  <c r="X162" i="1"/>
  <c r="X163" i="1"/>
  <c r="X166" i="1"/>
  <c r="X170" i="1"/>
  <c r="X171" i="1"/>
  <c r="X174" i="1"/>
  <c r="X178" i="1"/>
  <c r="X179" i="1"/>
  <c r="X182" i="1"/>
  <c r="X185" i="1"/>
  <c r="X187" i="1"/>
  <c r="X190" i="1"/>
  <c r="X193" i="1"/>
  <c r="X194" i="1"/>
  <c r="X198" i="1"/>
  <c r="X201" i="1"/>
  <c r="X203" i="1"/>
  <c r="X206" i="1"/>
  <c r="X209" i="1"/>
  <c r="X214" i="1"/>
  <c r="X218" i="1"/>
  <c r="X222" i="1"/>
  <c r="X226" i="1"/>
  <c r="X227" i="1"/>
  <c r="X230" i="1"/>
  <c r="X233" i="1"/>
  <c r="X234" i="1"/>
  <c r="X235" i="1"/>
  <c r="X238" i="1"/>
  <c r="X242" i="1"/>
  <c r="X243" i="1"/>
  <c r="X246" i="1"/>
  <c r="X251" i="1"/>
  <c r="X254" i="1"/>
  <c r="X258" i="1"/>
  <c r="X261" i="1"/>
  <c r="X262" i="1"/>
  <c r="X267" i="1"/>
  <c r="X270" i="1"/>
  <c r="X278" i="1"/>
  <c r="X282" i="1"/>
  <c r="X286" i="1"/>
  <c r="X290" i="1"/>
  <c r="X291" i="1"/>
  <c r="X294" i="1"/>
  <c r="X298" i="1"/>
  <c r="X299" i="1"/>
  <c r="Y11" i="1"/>
  <c r="Y19" i="1"/>
  <c r="Y24" i="1"/>
  <c r="Y26" i="1"/>
  <c r="Y33" i="1"/>
  <c r="Y34" i="1"/>
  <c r="Y35" i="1"/>
  <c r="Y41" i="1"/>
  <c r="Y43" i="1"/>
  <c r="Y49" i="1"/>
  <c r="Y51" i="1"/>
  <c r="Y58" i="1"/>
  <c r="Y66" i="1"/>
  <c r="Y67" i="1"/>
  <c r="Y75" i="1"/>
  <c r="Y83" i="1"/>
  <c r="Y90" i="1"/>
  <c r="Y97" i="1"/>
  <c r="Y98" i="1"/>
  <c r="Y99" i="1"/>
  <c r="Y105" i="1"/>
  <c r="Y107" i="1"/>
  <c r="Y112" i="1"/>
  <c r="Y115" i="1"/>
  <c r="Y122" i="1"/>
  <c r="Y128" i="1"/>
  <c r="Y130" i="1"/>
  <c r="Y131" i="1"/>
  <c r="Y139" i="1"/>
  <c r="Y144" i="1"/>
  <c r="Y147" i="1"/>
  <c r="Y153" i="1"/>
  <c r="Y154" i="1"/>
  <c r="Y160" i="1"/>
  <c r="Y162" i="1"/>
  <c r="Y163" i="1"/>
  <c r="Y171" i="1"/>
  <c r="Y179" i="1"/>
  <c r="Y186" i="1"/>
  <c r="Y189" i="1"/>
  <c r="Y194" i="1"/>
  <c r="Y195" i="1"/>
  <c r="Y203" i="1"/>
  <c r="Y211" i="1"/>
  <c r="Y217" i="1"/>
  <c r="Y218" i="1"/>
  <c r="Y226" i="1"/>
  <c r="Y227" i="1"/>
  <c r="Y235" i="1"/>
  <c r="Y243" i="1"/>
  <c r="Y245" i="1"/>
  <c r="Y250" i="1"/>
  <c r="Y256" i="1"/>
  <c r="Y258" i="1"/>
  <c r="Y259" i="1"/>
  <c r="Y267" i="1"/>
  <c r="Y273" i="1"/>
  <c r="Y275" i="1"/>
  <c r="Y280" i="1"/>
  <c r="Y282" i="1"/>
  <c r="Y290" i="1"/>
  <c r="Y291" i="1"/>
  <c r="Y299" i="1"/>
  <c r="Z18" i="1"/>
  <c r="Z19" i="1"/>
  <c r="Z26" i="1"/>
  <c r="Z34" i="1"/>
  <c r="Z42" i="1"/>
  <c r="Z43" i="1"/>
  <c r="Z51" i="1"/>
  <c r="Z56" i="1"/>
  <c r="Z57" i="1"/>
  <c r="Z58" i="1"/>
  <c r="Z59" i="1"/>
  <c r="Z64" i="1"/>
  <c r="Z65" i="1"/>
  <c r="Z67" i="1"/>
  <c r="Z82" i="1"/>
  <c r="Z83" i="1"/>
  <c r="Z90" i="1"/>
  <c r="Z97" i="1"/>
  <c r="Z98" i="1"/>
  <c r="Z106" i="1"/>
  <c r="Z107" i="1"/>
  <c r="Z115" i="1"/>
  <c r="Z122" i="1"/>
  <c r="Z123" i="1"/>
  <c r="Z131" i="1"/>
  <c r="Z144" i="1"/>
  <c r="Z145" i="1"/>
  <c r="Z146" i="1"/>
  <c r="Z147" i="1"/>
  <c r="Z152" i="1"/>
  <c r="Z153" i="1"/>
  <c r="Z154" i="1"/>
  <c r="Z162" i="1"/>
  <c r="Z168" i="1"/>
  <c r="Z170" i="1"/>
  <c r="Z171" i="1"/>
  <c r="Z179" i="1"/>
  <c r="Z186" i="1"/>
  <c r="Z187" i="1"/>
  <c r="Z192" i="1"/>
  <c r="Z195" i="1"/>
  <c r="Z201" i="1"/>
  <c r="Z208" i="1"/>
  <c r="Z210" i="1"/>
  <c r="Z211" i="1"/>
  <c r="Z218" i="1"/>
  <c r="Z226" i="1"/>
  <c r="Z232" i="1"/>
  <c r="Z234" i="1"/>
  <c r="Z235" i="1"/>
  <c r="Z240" i="1"/>
  <c r="Z243" i="1"/>
  <c r="Z250" i="1"/>
  <c r="Z251" i="1"/>
  <c r="Z259" i="1"/>
  <c r="Z265" i="1"/>
  <c r="Z274" i="1"/>
  <c r="Z275" i="1"/>
  <c r="Z280" i="1"/>
  <c r="Z282" i="1"/>
  <c r="Z290" i="1"/>
  <c r="Z296" i="1"/>
  <c r="Z297" i="1"/>
  <c r="Z298" i="1"/>
  <c r="Z299" i="1"/>
  <c r="AA7" i="1"/>
  <c r="AA10" i="1"/>
  <c r="AA15" i="1"/>
  <c r="AA16" i="1"/>
  <c r="AA23" i="1"/>
  <c r="AA26" i="1"/>
  <c r="AA27" i="1"/>
  <c r="AA31" i="1"/>
  <c r="AA34" i="1"/>
  <c r="AA35" i="1"/>
  <c r="AA39" i="1"/>
  <c r="AA42" i="1"/>
  <c r="AA47" i="1"/>
  <c r="AA49" i="1"/>
  <c r="AA55" i="1"/>
  <c r="AA58" i="1"/>
  <c r="AA59" i="1"/>
  <c r="AA63" i="1"/>
  <c r="AA65" i="1"/>
  <c r="AA66" i="1"/>
  <c r="AA67" i="1"/>
  <c r="AA71" i="1"/>
  <c r="AA74" i="1"/>
  <c r="AA79" i="1"/>
  <c r="AA84" i="1"/>
  <c r="AA87" i="1"/>
  <c r="AA90" i="1"/>
  <c r="AA91" i="1"/>
  <c r="AA95" i="1"/>
  <c r="AA98" i="1"/>
  <c r="AA99" i="1"/>
  <c r="AA103" i="1"/>
  <c r="AA106" i="1"/>
  <c r="AA108" i="1"/>
  <c r="AA111" i="1"/>
  <c r="AA113" i="1"/>
  <c r="AA119" i="1"/>
  <c r="AA122" i="1"/>
  <c r="AA123" i="1"/>
  <c r="AA127" i="1"/>
  <c r="AA129" i="1"/>
  <c r="AA130" i="1"/>
  <c r="AA131" i="1"/>
  <c r="AA135" i="1"/>
  <c r="AA138" i="1"/>
  <c r="AA143" i="1"/>
  <c r="AA151" i="1"/>
  <c r="AA152" i="1"/>
  <c r="AA154" i="1"/>
  <c r="AA155" i="1"/>
  <c r="AA159" i="1"/>
  <c r="AA160" i="1"/>
  <c r="AA162" i="1"/>
  <c r="AA163" i="1"/>
  <c r="AA167" i="1"/>
  <c r="AA168" i="1"/>
  <c r="AA170" i="1"/>
  <c r="AA175" i="1"/>
  <c r="AA176" i="1"/>
  <c r="AA177" i="1"/>
  <c r="AA183" i="1"/>
  <c r="AA186" i="1"/>
  <c r="AA187" i="1"/>
  <c r="AA191" i="1"/>
  <c r="AA193" i="1"/>
  <c r="AA194" i="1"/>
  <c r="AA195" i="1"/>
  <c r="AA199" i="1"/>
  <c r="AA200" i="1"/>
  <c r="AA202" i="1"/>
  <c r="AA207" i="1"/>
  <c r="AA212" i="1"/>
  <c r="AA215" i="1"/>
  <c r="AA218" i="1"/>
  <c r="AA219" i="1"/>
  <c r="AA223" i="1"/>
  <c r="AA226" i="1"/>
  <c r="AA227" i="1"/>
  <c r="AA231" i="1"/>
  <c r="AA234" i="1"/>
  <c r="AA236" i="1"/>
  <c r="AA239" i="1"/>
  <c r="AA241" i="1"/>
  <c r="AA247" i="1"/>
  <c r="AA250" i="1"/>
  <c r="AA251" i="1"/>
  <c r="AA255" i="1"/>
  <c r="AA257" i="1"/>
  <c r="AA258" i="1"/>
  <c r="AA259" i="1"/>
  <c r="AA263" i="1"/>
  <c r="AA266" i="1"/>
  <c r="AA271" i="1"/>
  <c r="AA279" i="1"/>
  <c r="AA280" i="1"/>
  <c r="AA282" i="1"/>
  <c r="AA283" i="1"/>
  <c r="AA287" i="1"/>
  <c r="AA288" i="1"/>
  <c r="AA290" i="1"/>
  <c r="AA291" i="1"/>
  <c r="AA295" i="1"/>
  <c r="AA296" i="1"/>
  <c r="AA298" i="1"/>
  <c r="AB6" i="1"/>
  <c r="AB7" i="1"/>
  <c r="AB11" i="1"/>
  <c r="AB14" i="1"/>
  <c r="AB15" i="1"/>
  <c r="AB22" i="1"/>
  <c r="AB23" i="1"/>
  <c r="AB24" i="1"/>
  <c r="AB26" i="1"/>
  <c r="AB30" i="1"/>
  <c r="AB31" i="1"/>
  <c r="AB32" i="1"/>
  <c r="AB34" i="1"/>
  <c r="AB35" i="1"/>
  <c r="AB38" i="1"/>
  <c r="AB39" i="1"/>
  <c r="AB42" i="1"/>
  <c r="AB43" i="1"/>
  <c r="AB46" i="1"/>
  <c r="AB47" i="1"/>
  <c r="AB50" i="1"/>
  <c r="AB51" i="1"/>
  <c r="AB54" i="1"/>
  <c r="AB55" i="1"/>
  <c r="AB59" i="1"/>
  <c r="AB62" i="1"/>
  <c r="AB63" i="1"/>
  <c r="AB66" i="1"/>
  <c r="AB70" i="1"/>
  <c r="AB71" i="1"/>
  <c r="AB75" i="1"/>
  <c r="AB78" i="1"/>
  <c r="AB79" i="1"/>
  <c r="AB81" i="1"/>
  <c r="AB86" i="1"/>
  <c r="AB87" i="1"/>
  <c r="AB89" i="1"/>
  <c r="AB90" i="1"/>
  <c r="AB94" i="1"/>
  <c r="AB95" i="1"/>
  <c r="AB96" i="1"/>
  <c r="AB98" i="1"/>
  <c r="AB99" i="1"/>
  <c r="AB102" i="1"/>
  <c r="AB103" i="1"/>
  <c r="AB106" i="1"/>
  <c r="AB107" i="1"/>
  <c r="AB110" i="1"/>
  <c r="AB111" i="1"/>
  <c r="AB114" i="1"/>
  <c r="AB115" i="1"/>
  <c r="AB118" i="1"/>
  <c r="AB119" i="1"/>
  <c r="AB123" i="1"/>
  <c r="AB126" i="1"/>
  <c r="AB127" i="1"/>
  <c r="AB128" i="1"/>
  <c r="AB130" i="1"/>
  <c r="AB134" i="1"/>
  <c r="AB135" i="1"/>
  <c r="AB136" i="1"/>
  <c r="AB139" i="1"/>
  <c r="AB142" i="1"/>
  <c r="AB143" i="1"/>
  <c r="AB144" i="1"/>
  <c r="AB150" i="1"/>
  <c r="AB151" i="1"/>
  <c r="AB152" i="1"/>
  <c r="AB153" i="1"/>
  <c r="AB154" i="1"/>
  <c r="AB158" i="1"/>
  <c r="AB159" i="1"/>
  <c r="AB162" i="1"/>
  <c r="AB163" i="1"/>
  <c r="AB166" i="1"/>
  <c r="AB167" i="1"/>
  <c r="AB170" i="1"/>
  <c r="AB171" i="1"/>
  <c r="AB174" i="1"/>
  <c r="AB175" i="1"/>
  <c r="AB178" i="1"/>
  <c r="AB179" i="1"/>
  <c r="AB182" i="1"/>
  <c r="AB183" i="1"/>
  <c r="AB184" i="1"/>
  <c r="AB187" i="1"/>
  <c r="AB190" i="1"/>
  <c r="AB191" i="1"/>
  <c r="AB192" i="1"/>
  <c r="AB193" i="1"/>
  <c r="AB194" i="1"/>
  <c r="AB198" i="1"/>
  <c r="AB199" i="1"/>
  <c r="AB203" i="1"/>
  <c r="AB206" i="1"/>
  <c r="AB207" i="1"/>
  <c r="AB214" i="1"/>
  <c r="AB215" i="1"/>
  <c r="AB216" i="1"/>
  <c r="AB218" i="1"/>
  <c r="AB222" i="1"/>
  <c r="AB223" i="1"/>
  <c r="AB224" i="1"/>
  <c r="AB226" i="1"/>
  <c r="AB227" i="1"/>
  <c r="AB230" i="1"/>
  <c r="AB231" i="1"/>
  <c r="AB234" i="1"/>
  <c r="AB235" i="1"/>
  <c r="AB238" i="1"/>
  <c r="AB239" i="1"/>
  <c r="AB242" i="1"/>
  <c r="AB243" i="1"/>
  <c r="AB246" i="1"/>
  <c r="AB247" i="1"/>
  <c r="AB248" i="1"/>
  <c r="AB251" i="1"/>
  <c r="AB254" i="1"/>
  <c r="AB255" i="1"/>
  <c r="AB256" i="1"/>
  <c r="AB258" i="1"/>
  <c r="AB262" i="1"/>
  <c r="AB263" i="1"/>
  <c r="AB264" i="1"/>
  <c r="AB265" i="1"/>
  <c r="AB267" i="1"/>
  <c r="AB270" i="1"/>
  <c r="AB271" i="1"/>
  <c r="AB278" i="1"/>
  <c r="AB279" i="1"/>
  <c r="AB280" i="1"/>
  <c r="AB282" i="1"/>
  <c r="AB286" i="1"/>
  <c r="AB287" i="1"/>
  <c r="AB288" i="1"/>
  <c r="AB290" i="1"/>
  <c r="AB291" i="1"/>
  <c r="AB294" i="1"/>
  <c r="AB295" i="1"/>
  <c r="AB297" i="1"/>
  <c r="AB298" i="1"/>
  <c r="AB299" i="1"/>
  <c r="AC6" i="1"/>
  <c r="AC7" i="1"/>
  <c r="AC8" i="1"/>
  <c r="AC10" i="1"/>
  <c r="AC11" i="1"/>
  <c r="AC14" i="1"/>
  <c r="AC15" i="1"/>
  <c r="AC18" i="1"/>
  <c r="AC19" i="1"/>
  <c r="AC22" i="1"/>
  <c r="AC23" i="1"/>
  <c r="AC26" i="1"/>
  <c r="AC27" i="1"/>
  <c r="AC30" i="1"/>
  <c r="AC31" i="1"/>
  <c r="AC34" i="1"/>
  <c r="AC35" i="1"/>
  <c r="AC38" i="1"/>
  <c r="AC39" i="1"/>
  <c r="AC40" i="1"/>
  <c r="AC42" i="1"/>
  <c r="AC43" i="1"/>
  <c r="AC46" i="1"/>
  <c r="AC47" i="1"/>
  <c r="AC50" i="1"/>
  <c r="AC51" i="1"/>
  <c r="AC54" i="1"/>
  <c r="AC55" i="1"/>
  <c r="AC58" i="1"/>
  <c r="AC59" i="1"/>
  <c r="AC62" i="1"/>
  <c r="AC63" i="1"/>
  <c r="AC66" i="1"/>
  <c r="AC67" i="1"/>
  <c r="AC70" i="1"/>
  <c r="AC71" i="1"/>
  <c r="AC73" i="1"/>
  <c r="AC74" i="1"/>
  <c r="AC75" i="1"/>
  <c r="AC78" i="1"/>
  <c r="AC79" i="1"/>
  <c r="AC82" i="1"/>
  <c r="AC83" i="1"/>
  <c r="AC86" i="1"/>
  <c r="AC87" i="1"/>
  <c r="AC88" i="1"/>
  <c r="AC89" i="1"/>
  <c r="AC90" i="1"/>
  <c r="AC91" i="1"/>
  <c r="AC94" i="1"/>
  <c r="AC95" i="1"/>
  <c r="AC98" i="1"/>
  <c r="AC99" i="1"/>
  <c r="AC102" i="1"/>
  <c r="AC103" i="1"/>
  <c r="AC105" i="1"/>
  <c r="AC106" i="1"/>
  <c r="AC107" i="1"/>
  <c r="AC110" i="1"/>
  <c r="AC111" i="1"/>
  <c r="AC114" i="1"/>
  <c r="AC115" i="1"/>
  <c r="AC118" i="1"/>
  <c r="AC119" i="1"/>
  <c r="AC121" i="1"/>
  <c r="AC122" i="1"/>
  <c r="AC123" i="1"/>
  <c r="AC126" i="1"/>
  <c r="AC127" i="1"/>
  <c r="AC128" i="1"/>
  <c r="AC130" i="1"/>
  <c r="AC131" i="1"/>
  <c r="AC134" i="1"/>
  <c r="AC135" i="1"/>
  <c r="AC138" i="1"/>
  <c r="AC139" i="1"/>
  <c r="AC142" i="1"/>
  <c r="AC143" i="1"/>
  <c r="AC146" i="1"/>
  <c r="AC147" i="1"/>
  <c r="AC150" i="1"/>
  <c r="AC151" i="1"/>
  <c r="AC152" i="1"/>
  <c r="AC154" i="1"/>
  <c r="AC155" i="1"/>
  <c r="AC158" i="1"/>
  <c r="AC159" i="1"/>
  <c r="AC162" i="1"/>
  <c r="AC163" i="1"/>
  <c r="AC166" i="1"/>
  <c r="AC167" i="1"/>
  <c r="AC170" i="1"/>
  <c r="AC171" i="1"/>
  <c r="AC174" i="1"/>
  <c r="AC175" i="1"/>
  <c r="AC178" i="1"/>
  <c r="AC179" i="1"/>
  <c r="AC182" i="1"/>
  <c r="AC183" i="1"/>
  <c r="AC184" i="1"/>
  <c r="AC186" i="1"/>
  <c r="AC187" i="1"/>
  <c r="AC190" i="1"/>
  <c r="AC191" i="1"/>
  <c r="AC194" i="1"/>
  <c r="AC195" i="1"/>
  <c r="AC196" i="1"/>
  <c r="AC198" i="1"/>
  <c r="AC199" i="1"/>
  <c r="AC202" i="1"/>
  <c r="AC203" i="1"/>
  <c r="AC206" i="1"/>
  <c r="AC207" i="1"/>
  <c r="AC208" i="1"/>
  <c r="AC209" i="1"/>
  <c r="AC210" i="1"/>
  <c r="AC211" i="1"/>
  <c r="AC214" i="1"/>
  <c r="AC215" i="1"/>
  <c r="AC218" i="1"/>
  <c r="AC219" i="1"/>
  <c r="AC222" i="1"/>
  <c r="AC223" i="1"/>
  <c r="AC225" i="1"/>
  <c r="AC226" i="1"/>
  <c r="AC227" i="1"/>
  <c r="AC230" i="1"/>
  <c r="AC231" i="1"/>
  <c r="AC234" i="1"/>
  <c r="AC235" i="1"/>
  <c r="AC238" i="1"/>
  <c r="AC239" i="1"/>
  <c r="AC241" i="1"/>
  <c r="AC242" i="1"/>
  <c r="AC243" i="1"/>
  <c r="AC246" i="1"/>
  <c r="AC247" i="1"/>
  <c r="AC248" i="1"/>
  <c r="AC250" i="1"/>
  <c r="AC251" i="1"/>
  <c r="AC254" i="1"/>
  <c r="AC255" i="1"/>
  <c r="AC257" i="1"/>
  <c r="AC258" i="1"/>
  <c r="AC259" i="1"/>
  <c r="AC262" i="1"/>
  <c r="AC263" i="1"/>
  <c r="AC264" i="1"/>
  <c r="AC266" i="1"/>
  <c r="AC267" i="1"/>
  <c r="AC270" i="1"/>
  <c r="AC271" i="1"/>
  <c r="AC274" i="1"/>
  <c r="AC275" i="1"/>
  <c r="AC278" i="1"/>
  <c r="AC279" i="1"/>
  <c r="AC282" i="1"/>
  <c r="AC283" i="1"/>
  <c r="AC286" i="1"/>
  <c r="AC287" i="1"/>
  <c r="AC290" i="1"/>
  <c r="AC291" i="1"/>
  <c r="AC294" i="1"/>
  <c r="AC295" i="1"/>
  <c r="AC296" i="1"/>
  <c r="AC298" i="1"/>
  <c r="AC299" i="1"/>
  <c r="AD6" i="1"/>
  <c r="AD7" i="1"/>
  <c r="AD10" i="1"/>
  <c r="AD11" i="1"/>
  <c r="AD14" i="1"/>
  <c r="AD15" i="1"/>
  <c r="AD18" i="1"/>
  <c r="AD19" i="1"/>
  <c r="AD22" i="1"/>
  <c r="AD23" i="1"/>
  <c r="AD26" i="1"/>
  <c r="AD27" i="1"/>
  <c r="AD30" i="1"/>
  <c r="AD31" i="1"/>
  <c r="AD33" i="1"/>
  <c r="AD34" i="1"/>
  <c r="AD35" i="1"/>
  <c r="AD38" i="1"/>
  <c r="AD39" i="1"/>
  <c r="AD42" i="1"/>
  <c r="AD43" i="1"/>
  <c r="AD46" i="1"/>
  <c r="AD47" i="1"/>
  <c r="AD48" i="1"/>
  <c r="AD49" i="1"/>
  <c r="AD50" i="1"/>
  <c r="AD51" i="1"/>
  <c r="AD54" i="1"/>
  <c r="AD55" i="1"/>
  <c r="AD58" i="1"/>
  <c r="AD59" i="1"/>
  <c r="AD62" i="1"/>
  <c r="AD63" i="1"/>
  <c r="AD65" i="1"/>
  <c r="AD66" i="1"/>
  <c r="AD67" i="1"/>
  <c r="AD70" i="1"/>
  <c r="AD71" i="1"/>
  <c r="AD74" i="1"/>
  <c r="AD75" i="1"/>
  <c r="AD78" i="1"/>
  <c r="AD79" i="1"/>
  <c r="AD81" i="1"/>
  <c r="AD82" i="1"/>
  <c r="AD83" i="1"/>
  <c r="AD86" i="1"/>
  <c r="AD87" i="1"/>
  <c r="AD88" i="1"/>
  <c r="AD90" i="1"/>
  <c r="AD91" i="1"/>
  <c r="AD94" i="1"/>
  <c r="AD95" i="1"/>
  <c r="AD98" i="1"/>
  <c r="AD99" i="1"/>
  <c r="AD102" i="1"/>
  <c r="AD103" i="1"/>
  <c r="AD106" i="1"/>
  <c r="AD107" i="1"/>
  <c r="AD110" i="1"/>
  <c r="AD111" i="1"/>
  <c r="AD112" i="1"/>
  <c r="AD114" i="1"/>
  <c r="AD115" i="1"/>
  <c r="AD118" i="1"/>
  <c r="AD119" i="1"/>
  <c r="AD122" i="1"/>
  <c r="AD123" i="1"/>
  <c r="AD126" i="1"/>
  <c r="AD127" i="1"/>
  <c r="AD130" i="1"/>
  <c r="AD131" i="1"/>
  <c r="AD134" i="1"/>
  <c r="AD135" i="1"/>
  <c r="AD138" i="1"/>
  <c r="AD139" i="1"/>
  <c r="AD142" i="1"/>
  <c r="AD143" i="1"/>
  <c r="AD144" i="1"/>
  <c r="AD146" i="1"/>
  <c r="AD147" i="1"/>
  <c r="AD150" i="1"/>
  <c r="AD151" i="1"/>
  <c r="AD154" i="1"/>
  <c r="AD155" i="1"/>
  <c r="AD156" i="1"/>
  <c r="AD158" i="1"/>
  <c r="AD159" i="1"/>
  <c r="AD162" i="1"/>
  <c r="AD163" i="1"/>
  <c r="AD166" i="1"/>
  <c r="AD167" i="1"/>
  <c r="AD168" i="1"/>
  <c r="AD169" i="1"/>
  <c r="AD170" i="1"/>
  <c r="AD171" i="1"/>
  <c r="AD174" i="1"/>
  <c r="AD175" i="1"/>
  <c r="AD178" i="1"/>
  <c r="AD179" i="1"/>
  <c r="AD182" i="1"/>
  <c r="AD183" i="1"/>
  <c r="AD185" i="1"/>
  <c r="AD186" i="1"/>
  <c r="AD187" i="1"/>
  <c r="AD190" i="1"/>
  <c r="AD191" i="1"/>
  <c r="AD194" i="1"/>
  <c r="AD195" i="1"/>
  <c r="AD198" i="1"/>
  <c r="AD199" i="1"/>
  <c r="AD201" i="1"/>
  <c r="AD202" i="1"/>
  <c r="AD203" i="1"/>
  <c r="AD206" i="1"/>
  <c r="AD207" i="1"/>
  <c r="AD208" i="1"/>
  <c r="AD210" i="1"/>
  <c r="AD211" i="1"/>
  <c r="AD214" i="1"/>
  <c r="AD215" i="1"/>
  <c r="AD217" i="1"/>
  <c r="AD218" i="1"/>
  <c r="AD219" i="1"/>
  <c r="AD222" i="1"/>
  <c r="AD223" i="1"/>
  <c r="AD224" i="1"/>
  <c r="AD226" i="1"/>
  <c r="AD227" i="1"/>
  <c r="AD230" i="1"/>
  <c r="AD231" i="1"/>
  <c r="AD234" i="1"/>
  <c r="AD235" i="1"/>
  <c r="AD238" i="1"/>
  <c r="AD239" i="1"/>
  <c r="AD242" i="1"/>
  <c r="AD243" i="1"/>
  <c r="AD246" i="1"/>
  <c r="AD247" i="1"/>
  <c r="AD250" i="1"/>
  <c r="AD251" i="1"/>
  <c r="AD254" i="1"/>
  <c r="AD255" i="1"/>
  <c r="AD256" i="1"/>
  <c r="AD258" i="1"/>
  <c r="AD259" i="1"/>
  <c r="AD262" i="1"/>
  <c r="AD263" i="1"/>
  <c r="AD266" i="1"/>
  <c r="AD267" i="1"/>
  <c r="AD270" i="1"/>
  <c r="AD271" i="1"/>
  <c r="AD274" i="1"/>
  <c r="AD275" i="1"/>
  <c r="AD278" i="1"/>
  <c r="AD279" i="1"/>
  <c r="AD282" i="1"/>
  <c r="AD283" i="1"/>
  <c r="AD286" i="1"/>
  <c r="AD287" i="1"/>
  <c r="AD289" i="1"/>
  <c r="AD290" i="1"/>
  <c r="AD291" i="1"/>
  <c r="AD294" i="1"/>
  <c r="AD295" i="1"/>
  <c r="AD298" i="1"/>
  <c r="AD299" i="1"/>
  <c r="AE6" i="1"/>
  <c r="AE7" i="1"/>
  <c r="AE8" i="1"/>
  <c r="AE9" i="1"/>
  <c r="AE10" i="1"/>
  <c r="AE11" i="1"/>
  <c r="AE14" i="1"/>
  <c r="AE15" i="1"/>
  <c r="AE18" i="1"/>
  <c r="AE19" i="1"/>
  <c r="AE22" i="1"/>
  <c r="AE23" i="1"/>
  <c r="AE25" i="1"/>
  <c r="AE26" i="1"/>
  <c r="AE27" i="1"/>
  <c r="AE30" i="1"/>
  <c r="AE31" i="1"/>
  <c r="AE34" i="1"/>
  <c r="AE35" i="1"/>
  <c r="AE38" i="1"/>
  <c r="AE39" i="1"/>
  <c r="AE41" i="1"/>
  <c r="AE42" i="1"/>
  <c r="AE43" i="1"/>
  <c r="AE46" i="1"/>
  <c r="AE47" i="1"/>
  <c r="AE48" i="1"/>
  <c r="AE50" i="1"/>
  <c r="AE51" i="1"/>
  <c r="AE54" i="1"/>
  <c r="AE55" i="1"/>
  <c r="AE58" i="1"/>
  <c r="AE59" i="1"/>
  <c r="AE62" i="1"/>
  <c r="AE63" i="1"/>
  <c r="AE66" i="1"/>
  <c r="AE67" i="1"/>
  <c r="AE70" i="1"/>
  <c r="AE71" i="1"/>
  <c r="AE72" i="1"/>
  <c r="AE74" i="1"/>
  <c r="AE75" i="1"/>
  <c r="AE78" i="1"/>
  <c r="AE79" i="1"/>
  <c r="AE82" i="1"/>
  <c r="AE83" i="1"/>
  <c r="AE86" i="1"/>
  <c r="AE87" i="1"/>
  <c r="AE90" i="1"/>
  <c r="AE91" i="1"/>
  <c r="AE94" i="1"/>
  <c r="AE95" i="1"/>
  <c r="AE98" i="1"/>
  <c r="AE99" i="1"/>
  <c r="AE102" i="1"/>
  <c r="AE103" i="1"/>
  <c r="AE104" i="1"/>
  <c r="AE106" i="1"/>
  <c r="AE107" i="1"/>
  <c r="AE110" i="1"/>
  <c r="AE111" i="1"/>
  <c r="AE114" i="1"/>
  <c r="AE115" i="1"/>
  <c r="AE116" i="1"/>
  <c r="AE118" i="1"/>
  <c r="AE119" i="1"/>
  <c r="AE122" i="1"/>
  <c r="AE123" i="1"/>
  <c r="AE126" i="1"/>
  <c r="AE127" i="1"/>
  <c r="AE128" i="1"/>
  <c r="AE129" i="1"/>
  <c r="AE130" i="1"/>
  <c r="AE131" i="1"/>
  <c r="AE134" i="1"/>
  <c r="AE135" i="1"/>
  <c r="AE138" i="1"/>
  <c r="AE139" i="1"/>
  <c r="AE142" i="1"/>
  <c r="AE143" i="1"/>
  <c r="AE145" i="1"/>
  <c r="AE146" i="1"/>
  <c r="AE147" i="1"/>
  <c r="AE150" i="1"/>
  <c r="AE151" i="1"/>
  <c r="AE154" i="1"/>
  <c r="AE155" i="1"/>
  <c r="AE158" i="1"/>
  <c r="AE159" i="1"/>
  <c r="AE161" i="1"/>
  <c r="AE162" i="1"/>
  <c r="AE163" i="1"/>
  <c r="AE166" i="1"/>
  <c r="AE167" i="1"/>
  <c r="AE168" i="1"/>
  <c r="AE170" i="1"/>
  <c r="AE171" i="1"/>
  <c r="AE174" i="1"/>
  <c r="AE175" i="1"/>
  <c r="AE177" i="1"/>
  <c r="AE178" i="1"/>
  <c r="AE179" i="1"/>
  <c r="AE182" i="1"/>
  <c r="AE183" i="1"/>
  <c r="AE184" i="1"/>
  <c r="AE186" i="1"/>
  <c r="AE187" i="1"/>
  <c r="AE190" i="1"/>
  <c r="AE191" i="1"/>
  <c r="AE194" i="1"/>
  <c r="AE195" i="1"/>
  <c r="AE198" i="1"/>
  <c r="AE199" i="1"/>
  <c r="AE202" i="1"/>
  <c r="AE203" i="1"/>
  <c r="AE206" i="1"/>
  <c r="AE207" i="1"/>
  <c r="AE210" i="1"/>
  <c r="AE211" i="1"/>
  <c r="AE214" i="1"/>
  <c r="AE215" i="1"/>
  <c r="AE216" i="1"/>
  <c r="AE218" i="1"/>
  <c r="AE219" i="1"/>
  <c r="AE222" i="1"/>
  <c r="AE223" i="1"/>
  <c r="AE226" i="1"/>
  <c r="AE227" i="1"/>
  <c r="AE230" i="1"/>
  <c r="AE231" i="1"/>
  <c r="AE234" i="1"/>
  <c r="AE235" i="1"/>
  <c r="AE238" i="1"/>
  <c r="AE239" i="1"/>
  <c r="AE242" i="1"/>
  <c r="AE243" i="1"/>
  <c r="AE246" i="1"/>
  <c r="AE247" i="1"/>
  <c r="AE249" i="1"/>
  <c r="AE250" i="1"/>
  <c r="AE251" i="1"/>
  <c r="AE254" i="1"/>
  <c r="AE255" i="1"/>
  <c r="AE258" i="1"/>
  <c r="AE259" i="1"/>
  <c r="AE262" i="1"/>
  <c r="AE263" i="1"/>
  <c r="AE264" i="1"/>
  <c r="AE265" i="1"/>
  <c r="AE266" i="1"/>
  <c r="AE267" i="1"/>
  <c r="AE270" i="1"/>
  <c r="AE271" i="1"/>
  <c r="AE274" i="1"/>
  <c r="AE275" i="1"/>
  <c r="AE278" i="1"/>
  <c r="AE279" i="1"/>
  <c r="AE281" i="1"/>
  <c r="AE282" i="1"/>
  <c r="AE283" i="1"/>
  <c r="AE286" i="1"/>
  <c r="AE287" i="1"/>
  <c r="AE290" i="1"/>
  <c r="AE291" i="1"/>
  <c r="AE294" i="1"/>
  <c r="AE295" i="1"/>
  <c r="AE297" i="1"/>
  <c r="AE298" i="1"/>
  <c r="AE299" i="1"/>
  <c r="AF6" i="1"/>
  <c r="AF7" i="1"/>
  <c r="AF8" i="1"/>
  <c r="AF10" i="1"/>
  <c r="AF11" i="1"/>
  <c r="AF14" i="1"/>
  <c r="AF15" i="1"/>
  <c r="AF18" i="1"/>
  <c r="AF19" i="1"/>
  <c r="AF22" i="1"/>
  <c r="AF23" i="1"/>
  <c r="AF26" i="1"/>
  <c r="AF27" i="1"/>
  <c r="AF30" i="1"/>
  <c r="AF31" i="1"/>
  <c r="AF32" i="1"/>
  <c r="AF34" i="1"/>
  <c r="AF35" i="1"/>
  <c r="AF38" i="1"/>
  <c r="AF39" i="1"/>
  <c r="AF42" i="1"/>
  <c r="AF43" i="1"/>
  <c r="AF46" i="1"/>
  <c r="AF47" i="1"/>
  <c r="AF50" i="1"/>
  <c r="AF51" i="1"/>
  <c r="AF54" i="1"/>
  <c r="AF55" i="1"/>
  <c r="AF58" i="1"/>
  <c r="AF59" i="1"/>
  <c r="AF62" i="1"/>
  <c r="AF63" i="1"/>
  <c r="AF64" i="1"/>
  <c r="AF66" i="1"/>
  <c r="AF67" i="1"/>
  <c r="AF70" i="1"/>
  <c r="AF71" i="1"/>
  <c r="AF74" i="1"/>
  <c r="AF75" i="1"/>
  <c r="AF76" i="1"/>
  <c r="AF78" i="1"/>
  <c r="AF79" i="1"/>
  <c r="AF82" i="1"/>
  <c r="AF83" i="1"/>
  <c r="AF86" i="1"/>
  <c r="AF87" i="1"/>
  <c r="AF88" i="1"/>
  <c r="AF89" i="1"/>
  <c r="AF90" i="1"/>
  <c r="AF91" i="1"/>
  <c r="AF94" i="1"/>
  <c r="AF95" i="1"/>
  <c r="AF98" i="1"/>
  <c r="AF99" i="1"/>
  <c r="AF102" i="1"/>
  <c r="AF103" i="1"/>
  <c r="AF105" i="1"/>
  <c r="AF106" i="1"/>
  <c r="AF107" i="1"/>
  <c r="AF110" i="1"/>
  <c r="AF111" i="1"/>
  <c r="AF114" i="1"/>
  <c r="AF115" i="1"/>
  <c r="AF118" i="1"/>
  <c r="AF119" i="1"/>
  <c r="AF121" i="1"/>
  <c r="AF122" i="1"/>
  <c r="AF123" i="1"/>
  <c r="AF126" i="1"/>
  <c r="AF127" i="1"/>
  <c r="AF128" i="1"/>
  <c r="AF130" i="1"/>
  <c r="AF131" i="1"/>
  <c r="AF134" i="1"/>
  <c r="AF135" i="1"/>
  <c r="AF137" i="1"/>
  <c r="AF138" i="1"/>
  <c r="AF139" i="1"/>
  <c r="AF142" i="1"/>
  <c r="AF143" i="1"/>
  <c r="AF144" i="1"/>
  <c r="AF146" i="1"/>
  <c r="AF147" i="1"/>
  <c r="AF150" i="1"/>
  <c r="AF151" i="1"/>
  <c r="AF154" i="1"/>
  <c r="AF155" i="1"/>
  <c r="AF158" i="1"/>
  <c r="AF159" i="1"/>
  <c r="AF162" i="1"/>
  <c r="AF163" i="1"/>
  <c r="AF166" i="1"/>
  <c r="AF167" i="1"/>
  <c r="AF170" i="1"/>
  <c r="AF171" i="1"/>
  <c r="AF174" i="1"/>
  <c r="AF175" i="1"/>
  <c r="AF176" i="1"/>
  <c r="AF178" i="1"/>
  <c r="AF179" i="1"/>
  <c r="AF182" i="1"/>
  <c r="AF183" i="1"/>
  <c r="AF186" i="1"/>
  <c r="AF187" i="1"/>
  <c r="AF190" i="1"/>
  <c r="AF191" i="1"/>
  <c r="AF194" i="1"/>
  <c r="AF195" i="1"/>
  <c r="AF198" i="1"/>
  <c r="AF199" i="1"/>
  <c r="AF202" i="1"/>
  <c r="AF203" i="1"/>
  <c r="AF206" i="1"/>
  <c r="AF207" i="1"/>
  <c r="AF209" i="1"/>
  <c r="AF210" i="1"/>
  <c r="AF211" i="1"/>
  <c r="AF214" i="1"/>
  <c r="AF215" i="1"/>
  <c r="AF218" i="1"/>
  <c r="AF219" i="1"/>
  <c r="AF222" i="1"/>
  <c r="AF223" i="1"/>
  <c r="AF224" i="1"/>
  <c r="AF225" i="1"/>
  <c r="AF226" i="1"/>
  <c r="AF227" i="1"/>
  <c r="AF230" i="1"/>
  <c r="AF231" i="1"/>
  <c r="AF234" i="1"/>
  <c r="AF235" i="1"/>
  <c r="AF238" i="1"/>
  <c r="AF239" i="1"/>
  <c r="AF241" i="1"/>
  <c r="AF242" i="1"/>
  <c r="AF243" i="1"/>
  <c r="AF246" i="1"/>
  <c r="AF247" i="1"/>
  <c r="AF250" i="1"/>
  <c r="AF251" i="1"/>
  <c r="AF254" i="1"/>
  <c r="AF255" i="1"/>
  <c r="AF257" i="1"/>
  <c r="AF258" i="1"/>
  <c r="AF259" i="1"/>
  <c r="AF262" i="1"/>
  <c r="AF263" i="1"/>
  <c r="AF264" i="1"/>
  <c r="AF266" i="1"/>
  <c r="AF267" i="1"/>
  <c r="AF270" i="1"/>
  <c r="AF271" i="1"/>
  <c r="AF274" i="1"/>
  <c r="AF275" i="1"/>
  <c r="AF278" i="1"/>
  <c r="AF279" i="1"/>
  <c r="AF282" i="1"/>
  <c r="AF283" i="1"/>
  <c r="AF286" i="1"/>
  <c r="AF287" i="1"/>
  <c r="AF288" i="1"/>
  <c r="AF290" i="1"/>
  <c r="AF291" i="1"/>
  <c r="AF294" i="1"/>
  <c r="AF295" i="1"/>
  <c r="AF298" i="1"/>
  <c r="AF299" i="1"/>
  <c r="AG6" i="1"/>
  <c r="AG7" i="1"/>
  <c r="AG10" i="1"/>
  <c r="AG11" i="1"/>
  <c r="AG14" i="1"/>
  <c r="AG15" i="1"/>
  <c r="AG18" i="1"/>
  <c r="AG19" i="1"/>
  <c r="AG22" i="1"/>
  <c r="AG23" i="1"/>
  <c r="AG24" i="1"/>
  <c r="AG26" i="1"/>
  <c r="AG27" i="1"/>
  <c r="AG30" i="1"/>
  <c r="AG31" i="1"/>
  <c r="AG34" i="1"/>
  <c r="AG35" i="1"/>
  <c r="AG36" i="1"/>
  <c r="AG38" i="1"/>
  <c r="AG39" i="1"/>
  <c r="AG42" i="1"/>
  <c r="AG43" i="1"/>
  <c r="AG46" i="1"/>
  <c r="AG47" i="1"/>
  <c r="AG48" i="1"/>
  <c r="AG49" i="1"/>
  <c r="AG50" i="1"/>
  <c r="AG51" i="1"/>
  <c r="AG54" i="1"/>
  <c r="AG55" i="1"/>
  <c r="AG58" i="1"/>
  <c r="AG59" i="1"/>
  <c r="AG62" i="1"/>
  <c r="AG63" i="1"/>
  <c r="AG65" i="1"/>
  <c r="AG66" i="1"/>
  <c r="AG67" i="1"/>
  <c r="AG70" i="1"/>
  <c r="AG71" i="1"/>
  <c r="AG74" i="1"/>
  <c r="AG75" i="1"/>
  <c r="AG78" i="1"/>
  <c r="AG79" i="1"/>
  <c r="AG81" i="1"/>
  <c r="AG82" i="1"/>
  <c r="AG83" i="1"/>
  <c r="AG86" i="1"/>
  <c r="AG87" i="1"/>
  <c r="AG88" i="1"/>
  <c r="AG90" i="1"/>
  <c r="AG91" i="1"/>
  <c r="AG94" i="1"/>
  <c r="AG95" i="1"/>
  <c r="AG97" i="1"/>
  <c r="AG98" i="1"/>
  <c r="AG99" i="1"/>
  <c r="AG102" i="1"/>
  <c r="AG103" i="1"/>
  <c r="AG104" i="1"/>
  <c r="AG106" i="1"/>
  <c r="AG107" i="1"/>
  <c r="AG110" i="1"/>
  <c r="AG111" i="1"/>
  <c r="AG114" i="1"/>
  <c r="AG115" i="1"/>
  <c r="AG118" i="1"/>
  <c r="AG119" i="1"/>
  <c r="AG122" i="1"/>
  <c r="AG123" i="1"/>
  <c r="AG126" i="1"/>
  <c r="AG127" i="1"/>
  <c r="AG130" i="1"/>
  <c r="AG131" i="1"/>
  <c r="AG134" i="1"/>
  <c r="AG135" i="1"/>
  <c r="AG136" i="1"/>
  <c r="AG138" i="1"/>
  <c r="AG139" i="1"/>
  <c r="AG142" i="1"/>
  <c r="AG143" i="1"/>
  <c r="AG146" i="1"/>
  <c r="AG147" i="1"/>
  <c r="AG150" i="1"/>
  <c r="AG151" i="1"/>
  <c r="AG154" i="1"/>
  <c r="AG155" i="1"/>
  <c r="AG158" i="1"/>
  <c r="AG159" i="1"/>
  <c r="AG162" i="1"/>
  <c r="AG163" i="1"/>
  <c r="AG166" i="1"/>
  <c r="AG167" i="1"/>
  <c r="AG169" i="1"/>
  <c r="AG170" i="1"/>
  <c r="AG171" i="1"/>
  <c r="AG174" i="1"/>
  <c r="AG175" i="1"/>
  <c r="AG178" i="1"/>
  <c r="AG179" i="1"/>
  <c r="AG182" i="1"/>
  <c r="AG183" i="1"/>
  <c r="AG184" i="1"/>
  <c r="AG185" i="1"/>
  <c r="AG186" i="1"/>
  <c r="AG187" i="1"/>
  <c r="AG190" i="1"/>
  <c r="AG191" i="1"/>
  <c r="AG194" i="1"/>
  <c r="AG195" i="1"/>
  <c r="AG198" i="1"/>
  <c r="AG199" i="1"/>
  <c r="AG201" i="1"/>
  <c r="AG202" i="1"/>
  <c r="AG203" i="1"/>
  <c r="AG206" i="1"/>
  <c r="AG207" i="1"/>
  <c r="AG210" i="1"/>
  <c r="AG211" i="1"/>
  <c r="AG214" i="1"/>
  <c r="AG215" i="1"/>
  <c r="AG217" i="1"/>
  <c r="AG218" i="1"/>
  <c r="AG219" i="1"/>
  <c r="AG222" i="1"/>
  <c r="AG223" i="1"/>
  <c r="AG224" i="1"/>
  <c r="AG226" i="1"/>
  <c r="AG227" i="1"/>
  <c r="AG230" i="1"/>
  <c r="AG231" i="1"/>
  <c r="AG234" i="1"/>
  <c r="AG235" i="1"/>
  <c r="AG238" i="1"/>
  <c r="AG239" i="1"/>
  <c r="AG242" i="1"/>
  <c r="AG243" i="1"/>
  <c r="AG246" i="1"/>
  <c r="AG247" i="1"/>
  <c r="AG248" i="1"/>
  <c r="AG250" i="1"/>
  <c r="AG251" i="1"/>
  <c r="AG254" i="1"/>
  <c r="AG255" i="1"/>
  <c r="AG258" i="1"/>
  <c r="AG259" i="1"/>
  <c r="AG262" i="1"/>
  <c r="AG263" i="1"/>
  <c r="AG264" i="1"/>
  <c r="AG266" i="1"/>
  <c r="AG267" i="1"/>
  <c r="AG270" i="1"/>
  <c r="AG271" i="1"/>
  <c r="AG272" i="1"/>
  <c r="AG274" i="1"/>
  <c r="AG275" i="1"/>
  <c r="AG278" i="1"/>
  <c r="AG279" i="1"/>
  <c r="AG280" i="1"/>
  <c r="AG282" i="1"/>
  <c r="AG283" i="1"/>
  <c r="AG286" i="1"/>
  <c r="AG287" i="1"/>
  <c r="AG288" i="1"/>
  <c r="AG290" i="1"/>
  <c r="AG291" i="1"/>
  <c r="AG292" i="1"/>
  <c r="AG294" i="1"/>
  <c r="AG295" i="1"/>
  <c r="AG296" i="1"/>
  <c r="AG298" i="1"/>
  <c r="AG299" i="1"/>
  <c r="AH6" i="1"/>
  <c r="AH7" i="1"/>
  <c r="AH8" i="1"/>
  <c r="AH9" i="1"/>
  <c r="AH10" i="1"/>
  <c r="AH11" i="1"/>
  <c r="AH14" i="1"/>
  <c r="AH15" i="1"/>
  <c r="AH18" i="1"/>
  <c r="AH19" i="1"/>
  <c r="AH22" i="1"/>
  <c r="AH23" i="1"/>
  <c r="AH25" i="1"/>
  <c r="AH26" i="1"/>
  <c r="AH27" i="1"/>
  <c r="AH30" i="1"/>
  <c r="AH31" i="1"/>
  <c r="AH34" i="1"/>
  <c r="AH35" i="1"/>
  <c r="AH38" i="1"/>
  <c r="AH39" i="1"/>
  <c r="AH41" i="1"/>
  <c r="AH42" i="1"/>
  <c r="AH43" i="1"/>
  <c r="AH46" i="1"/>
  <c r="AH47" i="1"/>
  <c r="AH48" i="1"/>
  <c r="AH50" i="1"/>
  <c r="AH51" i="1"/>
  <c r="AH54" i="1"/>
  <c r="AH55" i="1"/>
  <c r="AH57" i="1"/>
  <c r="AH58" i="1"/>
  <c r="AH59" i="1"/>
  <c r="AH62" i="1"/>
  <c r="AH63" i="1"/>
  <c r="AH64" i="1"/>
  <c r="AH66" i="1"/>
  <c r="AH67" i="1"/>
  <c r="AH70" i="1"/>
  <c r="AH71" i="1"/>
  <c r="AH74" i="1"/>
  <c r="AH75" i="1"/>
  <c r="AH78" i="1"/>
  <c r="AH79" i="1"/>
  <c r="AH82" i="1"/>
  <c r="AH83" i="1"/>
  <c r="AH86" i="1"/>
  <c r="AH87" i="1"/>
  <c r="AH90" i="1"/>
  <c r="AH91" i="1"/>
  <c r="AH94" i="1"/>
  <c r="AH95" i="1"/>
  <c r="AH96" i="1"/>
  <c r="AH98" i="1"/>
  <c r="AH99" i="1"/>
  <c r="AH102" i="1"/>
  <c r="AH103" i="1"/>
  <c r="AH106" i="1"/>
  <c r="AH107" i="1"/>
  <c r="AH110" i="1"/>
  <c r="AH111" i="1"/>
  <c r="AH114" i="1"/>
  <c r="AH115" i="1"/>
  <c r="AH118" i="1"/>
  <c r="AH119" i="1"/>
  <c r="AH122" i="1"/>
  <c r="AH123" i="1"/>
  <c r="AH126" i="1"/>
  <c r="AH127" i="1"/>
  <c r="AH129" i="1"/>
  <c r="AH130" i="1"/>
  <c r="AH131" i="1"/>
  <c r="AH134" i="1"/>
  <c r="AH135" i="1"/>
  <c r="AH138" i="1"/>
  <c r="AH139" i="1"/>
  <c r="AH142" i="1"/>
  <c r="AH143" i="1"/>
  <c r="AH144" i="1"/>
  <c r="AH145" i="1"/>
  <c r="AH146" i="1"/>
  <c r="AH147" i="1"/>
  <c r="AH150" i="1"/>
  <c r="AH151" i="1"/>
  <c r="AH154" i="1"/>
  <c r="AH155" i="1"/>
  <c r="AH158" i="1"/>
  <c r="AH159" i="1"/>
  <c r="AH161" i="1"/>
  <c r="AH162" i="1"/>
  <c r="AH163" i="1"/>
  <c r="AH166" i="1"/>
  <c r="AH167" i="1"/>
  <c r="AH170" i="1"/>
  <c r="AH171" i="1"/>
  <c r="AH174" i="1"/>
  <c r="AH175" i="1"/>
  <c r="AH177" i="1"/>
  <c r="AH178" i="1"/>
  <c r="AH179" i="1"/>
  <c r="AH182" i="1"/>
  <c r="AH183" i="1"/>
  <c r="AH184" i="1"/>
  <c r="AH186" i="1"/>
  <c r="AH187" i="1"/>
  <c r="AH188" i="1"/>
  <c r="AH190" i="1"/>
  <c r="AH191" i="1"/>
  <c r="AH192" i="1"/>
  <c r="AH194" i="1"/>
  <c r="AH195" i="1"/>
  <c r="AH198" i="1"/>
  <c r="AH199" i="1"/>
  <c r="AH200" i="1"/>
  <c r="AH202" i="1"/>
  <c r="AH203" i="1"/>
  <c r="AH206" i="1"/>
  <c r="AH207" i="1"/>
  <c r="AH208" i="1"/>
  <c r="AH210" i="1"/>
  <c r="AH211" i="1"/>
  <c r="AH214" i="1"/>
  <c r="AH215" i="1"/>
  <c r="AH216" i="1"/>
  <c r="AH218" i="1"/>
  <c r="AH219" i="1"/>
  <c r="AH222" i="1"/>
  <c r="AH223" i="1"/>
  <c r="AH224" i="1"/>
  <c r="AH226" i="1"/>
  <c r="AH227" i="1"/>
  <c r="AH230" i="1"/>
  <c r="AH231" i="1"/>
  <c r="AH232" i="1"/>
  <c r="AH234" i="1"/>
  <c r="AH235" i="1"/>
  <c r="AH238" i="1"/>
  <c r="AH239" i="1"/>
  <c r="AH240" i="1"/>
  <c r="AH242" i="1"/>
  <c r="AH243" i="1"/>
  <c r="AH246" i="1"/>
  <c r="AH247" i="1"/>
  <c r="AH248" i="1"/>
  <c r="AH250" i="1"/>
  <c r="AH251" i="1"/>
  <c r="AH252" i="1"/>
  <c r="AH254" i="1"/>
  <c r="AH255" i="1"/>
  <c r="AH256" i="1"/>
  <c r="AH258" i="1"/>
  <c r="AH259" i="1"/>
  <c r="AH262" i="1"/>
  <c r="AH263" i="1"/>
  <c r="AH264" i="1"/>
  <c r="AH265" i="1"/>
  <c r="AH266" i="1"/>
  <c r="AH267" i="1"/>
  <c r="AH270" i="1"/>
  <c r="AH271" i="1"/>
  <c r="AH272" i="1"/>
  <c r="AH274" i="1"/>
  <c r="AH275" i="1"/>
  <c r="AH278" i="1"/>
  <c r="AH279" i="1"/>
  <c r="AH280" i="1"/>
  <c r="AH281" i="1"/>
  <c r="AH282" i="1"/>
  <c r="AH283" i="1"/>
  <c r="AH286" i="1"/>
  <c r="AH287" i="1"/>
  <c r="AH288" i="1"/>
  <c r="AH290" i="1"/>
  <c r="AH291" i="1"/>
  <c r="AH294" i="1"/>
  <c r="AH295" i="1"/>
  <c r="AH296" i="1"/>
  <c r="AH297" i="1"/>
  <c r="AH298" i="1"/>
  <c r="AH299" i="1"/>
  <c r="AI6" i="1"/>
  <c r="AI7" i="1"/>
  <c r="AI8" i="1"/>
  <c r="AI10" i="1"/>
  <c r="AI11" i="1"/>
  <c r="AI14" i="1"/>
  <c r="AI15" i="1"/>
  <c r="AI17" i="1"/>
  <c r="AI18" i="1"/>
  <c r="AI19" i="1"/>
  <c r="AI22" i="1"/>
  <c r="AI23" i="1"/>
  <c r="AI24" i="1"/>
  <c r="AI26" i="1"/>
  <c r="AI27" i="1"/>
  <c r="AI30" i="1"/>
  <c r="AI31" i="1"/>
  <c r="AI34" i="1"/>
  <c r="AI35" i="1"/>
  <c r="AI38" i="1"/>
  <c r="AI39" i="1"/>
  <c r="AI42" i="1"/>
  <c r="AI43" i="1"/>
  <c r="AI46" i="1"/>
  <c r="AI47" i="1"/>
  <c r="AI50" i="1"/>
  <c r="AI51" i="1"/>
  <c r="AI54" i="1"/>
  <c r="AI55" i="1"/>
  <c r="AI56" i="1"/>
  <c r="AI58" i="1"/>
  <c r="AI59" i="1"/>
  <c r="AI62" i="1"/>
  <c r="AI63" i="1"/>
  <c r="AI66" i="1"/>
  <c r="AI67" i="1"/>
  <c r="AI70" i="1"/>
  <c r="AI71" i="1"/>
  <c r="AI74" i="1"/>
  <c r="AI75" i="1"/>
  <c r="AI78" i="1"/>
  <c r="AI79" i="1"/>
  <c r="AI80" i="1"/>
  <c r="AI82" i="1"/>
  <c r="AI83" i="1"/>
  <c r="AI86" i="1"/>
  <c r="AI87" i="1"/>
  <c r="AI88" i="1"/>
  <c r="AI89" i="1"/>
  <c r="AI90" i="1"/>
  <c r="AI91" i="1"/>
  <c r="AI94" i="1"/>
  <c r="AI95" i="1"/>
  <c r="AI96" i="1"/>
  <c r="AI98" i="1"/>
  <c r="AI99" i="1"/>
  <c r="AI102" i="1"/>
  <c r="AI103" i="1"/>
  <c r="AI104" i="1"/>
  <c r="AI105" i="1"/>
  <c r="AI106" i="1"/>
  <c r="AI107" i="1"/>
  <c r="AI110" i="1"/>
  <c r="AI111" i="1"/>
  <c r="AI112" i="1"/>
  <c r="AI114" i="1"/>
  <c r="AI115" i="1"/>
  <c r="AI118" i="1"/>
  <c r="AI119" i="1"/>
  <c r="AI120" i="1"/>
  <c r="AI121" i="1"/>
  <c r="AI122" i="1"/>
  <c r="AI123" i="1"/>
  <c r="AI126" i="1"/>
  <c r="AI127" i="1"/>
  <c r="AI128" i="1"/>
  <c r="AI130" i="1"/>
  <c r="AI131" i="1"/>
  <c r="AI134" i="1"/>
  <c r="AI135" i="1"/>
  <c r="AI136" i="1"/>
  <c r="AI137" i="1"/>
  <c r="AI138" i="1"/>
  <c r="AI139" i="1"/>
  <c r="AI142" i="1"/>
  <c r="AI143" i="1"/>
  <c r="AI144" i="1"/>
  <c r="AI146" i="1"/>
  <c r="AI147" i="1"/>
  <c r="AI148" i="1"/>
  <c r="AI150" i="1"/>
  <c r="AI151" i="1"/>
  <c r="AI152" i="1"/>
  <c r="AI154" i="1"/>
  <c r="AI155" i="1"/>
  <c r="AI158" i="1"/>
  <c r="AI159" i="1"/>
  <c r="AI160" i="1"/>
  <c r="AI162" i="1"/>
  <c r="AI163" i="1"/>
  <c r="AI166" i="1"/>
  <c r="AI167" i="1"/>
  <c r="AI168" i="1"/>
  <c r="AI170" i="1"/>
  <c r="AI171" i="1"/>
  <c r="AI174" i="1"/>
  <c r="AI175" i="1"/>
  <c r="AI176" i="1"/>
  <c r="AI178" i="1"/>
  <c r="AI179" i="1"/>
  <c r="AI182" i="1"/>
  <c r="AI183" i="1"/>
  <c r="AI184" i="1"/>
  <c r="AI186" i="1"/>
  <c r="AI187" i="1"/>
  <c r="AI190" i="1"/>
  <c r="AI191" i="1"/>
  <c r="AI192" i="1"/>
  <c r="AI194" i="1"/>
  <c r="AI195" i="1"/>
  <c r="AI198" i="1"/>
  <c r="AI199" i="1"/>
  <c r="AI200" i="1"/>
  <c r="AI202" i="1"/>
  <c r="AI203" i="1"/>
  <c r="AI206" i="1"/>
  <c r="AI207" i="1"/>
  <c r="AI208" i="1"/>
  <c r="AI210" i="1"/>
  <c r="AI211" i="1"/>
  <c r="AI212" i="1"/>
  <c r="AI214" i="1"/>
  <c r="AI215" i="1"/>
  <c r="AI216" i="1"/>
  <c r="AI218" i="1"/>
  <c r="AI219" i="1"/>
  <c r="AI222" i="1"/>
  <c r="AI223" i="1"/>
  <c r="AI224" i="1"/>
  <c r="AI225" i="1"/>
  <c r="AI226" i="1"/>
  <c r="AI227" i="1"/>
  <c r="AI230" i="1"/>
  <c r="AI231" i="1"/>
  <c r="AI232" i="1"/>
  <c r="AI234" i="1"/>
  <c r="AI235" i="1"/>
  <c r="AI238" i="1"/>
  <c r="AI239" i="1"/>
  <c r="AI240" i="1"/>
  <c r="AI241" i="1"/>
  <c r="AI242" i="1"/>
  <c r="AI243" i="1"/>
  <c r="AI246" i="1"/>
  <c r="AI247" i="1"/>
  <c r="AI248" i="1"/>
  <c r="AI250" i="1"/>
  <c r="AI251" i="1"/>
  <c r="AI254" i="1"/>
  <c r="AI255" i="1"/>
  <c r="AI256" i="1"/>
  <c r="AI257" i="1"/>
  <c r="AI258" i="1"/>
  <c r="AI259" i="1"/>
  <c r="AI262" i="1"/>
  <c r="AI263" i="1"/>
  <c r="AI264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2" i="1"/>
  <c r="AI283" i="1"/>
  <c r="AI286" i="1"/>
  <c r="AI287" i="1"/>
  <c r="AI288" i="1"/>
  <c r="AI290" i="1"/>
  <c r="AI291" i="1"/>
  <c r="AI294" i="1"/>
  <c r="AI295" i="1"/>
  <c r="AI296" i="1"/>
  <c r="AI298" i="1"/>
  <c r="AI299" i="1"/>
  <c r="E300" i="4"/>
  <c r="R300" i="4" s="1"/>
  <c r="E299" i="4"/>
  <c r="R299" i="4" s="1"/>
  <c r="E298" i="4"/>
  <c r="AD298" i="4" s="1"/>
  <c r="E297" i="4"/>
  <c r="E296" i="4"/>
  <c r="U296" i="4" s="1"/>
  <c r="E295" i="4"/>
  <c r="O295" i="4" s="1"/>
  <c r="E294" i="4"/>
  <c r="Q294" i="4" s="1"/>
  <c r="E293" i="4"/>
  <c r="E292" i="4"/>
  <c r="W292" i="4" s="1"/>
  <c r="E291" i="4"/>
  <c r="AB291" i="4" s="1"/>
  <c r="E290" i="4"/>
  <c r="T290" i="4" s="1"/>
  <c r="E289" i="4"/>
  <c r="E288" i="4"/>
  <c r="V288" i="4" s="1"/>
  <c r="E287" i="4"/>
  <c r="Z287" i="4" s="1"/>
  <c r="E286" i="4"/>
  <c r="P286" i="4" s="1"/>
  <c r="E285" i="4"/>
  <c r="T285" i="4" s="1"/>
  <c r="E284" i="4"/>
  <c r="W284" i="4" s="1"/>
  <c r="E283" i="4"/>
  <c r="T283" i="4" s="1"/>
  <c r="E282" i="4"/>
  <c r="V282" i="4" s="1"/>
  <c r="E281" i="4"/>
  <c r="E280" i="4"/>
  <c r="V280" i="4" s="1"/>
  <c r="E279" i="4"/>
  <c r="Y279" i="4" s="1"/>
  <c r="E278" i="4"/>
  <c r="P278" i="4" s="1"/>
  <c r="E277" i="4"/>
  <c r="E276" i="4"/>
  <c r="S276" i="4" s="1"/>
  <c r="E275" i="4"/>
  <c r="S275" i="4" s="1"/>
  <c r="E274" i="4"/>
  <c r="AD274" i="4" s="1"/>
  <c r="E273" i="4"/>
  <c r="E272" i="4"/>
  <c r="Q272" i="4" s="1"/>
  <c r="E271" i="4"/>
  <c r="R271" i="4" s="1"/>
  <c r="E270" i="4"/>
  <c r="S270" i="4" s="1"/>
  <c r="E269" i="4"/>
  <c r="E268" i="4"/>
  <c r="X268" i="4" s="1"/>
  <c r="E267" i="4"/>
  <c r="R267" i="4" s="1"/>
  <c r="E266" i="4"/>
  <c r="O266" i="4" s="1"/>
  <c r="E265" i="4"/>
  <c r="E264" i="4"/>
  <c r="U264" i="4" s="1"/>
  <c r="E263" i="4"/>
  <c r="X263" i="4" s="1"/>
  <c r="E262" i="4"/>
  <c r="AC262" i="4" s="1"/>
  <c r="E261" i="4"/>
  <c r="E260" i="4"/>
  <c r="S260" i="4" s="1"/>
  <c r="E259" i="4"/>
  <c r="AC259" i="4" s="1"/>
  <c r="E258" i="4"/>
  <c r="O258" i="4" s="1"/>
  <c r="E257" i="4"/>
  <c r="V257" i="4" s="1"/>
  <c r="E256" i="4"/>
  <c r="P256" i="4" s="1"/>
  <c r="E255" i="4"/>
  <c r="R255" i="4" s="1"/>
  <c r="E254" i="4"/>
  <c r="T254" i="4" s="1"/>
  <c r="E253" i="4"/>
  <c r="Q253" i="4" s="1"/>
  <c r="E252" i="4"/>
  <c r="U252" i="4" s="1"/>
  <c r="E251" i="4"/>
  <c r="E250" i="4"/>
  <c r="AC250" i="4" s="1"/>
  <c r="E249" i="4"/>
  <c r="E248" i="4"/>
  <c r="Q248" i="4" s="1"/>
  <c r="E247" i="4"/>
  <c r="AG247" i="4" s="1"/>
  <c r="E246" i="4"/>
  <c r="R246" i="4" s="1"/>
  <c r="E245" i="4"/>
  <c r="E244" i="4"/>
  <c r="T244" i="4" s="1"/>
  <c r="E243" i="4"/>
  <c r="R243" i="4" s="1"/>
  <c r="E242" i="4"/>
  <c r="S242" i="4" s="1"/>
  <c r="E241" i="4"/>
  <c r="E240" i="4"/>
  <c r="P240" i="4" s="1"/>
  <c r="E239" i="4"/>
  <c r="W239" i="4" s="1"/>
  <c r="E238" i="4"/>
  <c r="Z238" i="4" s="1"/>
  <c r="E237" i="4"/>
  <c r="E236" i="4"/>
  <c r="S236" i="4" s="1"/>
  <c r="E235" i="4"/>
  <c r="V235" i="4" s="1"/>
  <c r="E234" i="4"/>
  <c r="O234" i="4" s="1"/>
  <c r="E233" i="4"/>
  <c r="O233" i="4" s="1"/>
  <c r="E232" i="4"/>
  <c r="U232" i="4" s="1"/>
  <c r="E231" i="4"/>
  <c r="O231" i="4" s="1"/>
  <c r="E230" i="4"/>
  <c r="Q230" i="4" s="1"/>
  <c r="E229" i="4"/>
  <c r="E228" i="4"/>
  <c r="S228" i="4" s="1"/>
  <c r="E227" i="4"/>
  <c r="T227" i="4" s="1"/>
  <c r="E226" i="4"/>
  <c r="S226" i="4" s="1"/>
  <c r="E225" i="4"/>
  <c r="X225" i="4" s="1"/>
  <c r="E224" i="4"/>
  <c r="V224" i="4" s="1"/>
  <c r="E223" i="4"/>
  <c r="Z223" i="4" s="1"/>
  <c r="E222" i="4"/>
  <c r="P222" i="4" s="1"/>
  <c r="E221" i="4"/>
  <c r="E220" i="4"/>
  <c r="W220" i="4" s="1"/>
  <c r="E219" i="4"/>
  <c r="T219" i="4" s="1"/>
  <c r="E218" i="4"/>
  <c r="V218" i="4" s="1"/>
  <c r="E217" i="4"/>
  <c r="E216" i="4"/>
  <c r="V216" i="4" s="1"/>
  <c r="E215" i="4"/>
  <c r="X215" i="4" s="1"/>
  <c r="E214" i="4"/>
  <c r="Q214" i="4" s="1"/>
  <c r="E213" i="4"/>
  <c r="E212" i="4"/>
  <c r="V212" i="4" s="1"/>
  <c r="E211" i="4"/>
  <c r="Z211" i="4" s="1"/>
  <c r="E210" i="4"/>
  <c r="AD210" i="4" s="1"/>
  <c r="E209" i="4"/>
  <c r="U209" i="4" s="1"/>
  <c r="E208" i="4"/>
  <c r="W208" i="4" s="1"/>
  <c r="E207" i="4"/>
  <c r="O207" i="4" s="1"/>
  <c r="E206" i="4"/>
  <c r="V206" i="4" s="1"/>
  <c r="E205" i="4"/>
  <c r="E204" i="4"/>
  <c r="V204" i="4" s="1"/>
  <c r="E203" i="4"/>
  <c r="AB203" i="4" s="1"/>
  <c r="E202" i="4"/>
  <c r="AE202" i="4" s="1"/>
  <c r="E201" i="4"/>
  <c r="E200" i="4"/>
  <c r="U200" i="4" s="1"/>
  <c r="E199" i="4"/>
  <c r="X199" i="4" s="1"/>
  <c r="E198" i="4"/>
  <c r="Q198" i="4" s="1"/>
  <c r="E197" i="4"/>
  <c r="P197" i="4" s="1"/>
  <c r="E196" i="4"/>
  <c r="U196" i="4" s="1"/>
  <c r="E195" i="4"/>
  <c r="AC195" i="4" s="1"/>
  <c r="E194" i="4"/>
  <c r="V194" i="4" s="1"/>
  <c r="E193" i="4"/>
  <c r="E192" i="4"/>
  <c r="Q192" i="4" s="1"/>
  <c r="E191" i="4"/>
  <c r="AE191" i="4" s="1"/>
  <c r="E190" i="4"/>
  <c r="U190" i="4" s="1"/>
  <c r="E189" i="4"/>
  <c r="E188" i="4"/>
  <c r="V188" i="4" s="1"/>
  <c r="E187" i="4"/>
  <c r="T187" i="4" s="1"/>
  <c r="E186" i="4"/>
  <c r="U186" i="4" s="1"/>
  <c r="E185" i="4"/>
  <c r="E184" i="4"/>
  <c r="W184" i="4" s="1"/>
  <c r="E183" i="4"/>
  <c r="W183" i="4" s="1"/>
  <c r="E182" i="4"/>
  <c r="O182" i="4" s="1"/>
  <c r="E181" i="4"/>
  <c r="E180" i="4"/>
  <c r="V180" i="4" s="1"/>
  <c r="E179" i="4"/>
  <c r="R179" i="4" s="1"/>
  <c r="E178" i="4"/>
  <c r="O178" i="4" s="1"/>
  <c r="E177" i="4"/>
  <c r="E176" i="4"/>
  <c r="V176" i="4" s="1"/>
  <c r="E175" i="4"/>
  <c r="W175" i="4" s="1"/>
  <c r="E174" i="4"/>
  <c r="AB174" i="4" s="1"/>
  <c r="E173" i="4"/>
  <c r="E172" i="4"/>
  <c r="E171" i="4"/>
  <c r="E170" i="4"/>
  <c r="O170" i="4" s="1"/>
  <c r="E169" i="4"/>
  <c r="T169" i="4" s="1"/>
  <c r="E168" i="4"/>
  <c r="W168" i="4" s="1"/>
  <c r="E167" i="4"/>
  <c r="O167" i="4" s="1"/>
  <c r="E166" i="4"/>
  <c r="O166" i="4" s="1"/>
  <c r="E165" i="4"/>
  <c r="V165" i="4" s="1"/>
  <c r="E164" i="4"/>
  <c r="O164" i="4" s="1"/>
  <c r="E163" i="4"/>
  <c r="AB163" i="4" s="1"/>
  <c r="E162" i="4"/>
  <c r="O162" i="4" s="1"/>
  <c r="E161" i="4"/>
  <c r="E160" i="4"/>
  <c r="W160" i="4" s="1"/>
  <c r="E159" i="4"/>
  <c r="Z159" i="4" s="1"/>
  <c r="E158" i="4"/>
  <c r="O158" i="4" s="1"/>
  <c r="E157" i="4"/>
  <c r="Y157" i="4" s="1"/>
  <c r="E156" i="4"/>
  <c r="X156" i="4" s="1"/>
  <c r="E155" i="4"/>
  <c r="T155" i="4" s="1"/>
  <c r="E154" i="4"/>
  <c r="T154" i="4" s="1"/>
  <c r="E153" i="4"/>
  <c r="E152" i="4"/>
  <c r="U152" i="4" s="1"/>
  <c r="E151" i="4"/>
  <c r="AG151" i="4" s="1"/>
  <c r="E150" i="4"/>
  <c r="U150" i="4" s="1"/>
  <c r="E149" i="4"/>
  <c r="E148" i="4"/>
  <c r="R148" i="4" s="1"/>
  <c r="E147" i="4"/>
  <c r="S147" i="4" s="1"/>
  <c r="E146" i="4"/>
  <c r="O146" i="4" s="1"/>
  <c r="E145" i="4"/>
  <c r="E144" i="4"/>
  <c r="W144" i="4" s="1"/>
  <c r="E143" i="4"/>
  <c r="O143" i="4" s="1"/>
  <c r="E142" i="4"/>
  <c r="T142" i="4" s="1"/>
  <c r="E141" i="4"/>
  <c r="E140" i="4"/>
  <c r="X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E132" i="4"/>
  <c r="P132" i="4" s="1"/>
  <c r="E131" i="4"/>
  <c r="T131" i="4" s="1"/>
  <c r="E130" i="4"/>
  <c r="O130" i="4" s="1"/>
  <c r="E129" i="4"/>
  <c r="E128" i="4"/>
  <c r="W128" i="4" s="1"/>
  <c r="E127" i="4"/>
  <c r="O127" i="4" s="1"/>
  <c r="E126" i="4"/>
  <c r="U126" i="4" s="1"/>
  <c r="E125" i="4"/>
  <c r="P125" i="4" s="1"/>
  <c r="E124" i="4"/>
  <c r="T124" i="4" s="1"/>
  <c r="E123" i="4"/>
  <c r="T123" i="4" s="1"/>
  <c r="E122" i="4"/>
  <c r="V122" i="4" s="1"/>
  <c r="E121" i="4"/>
  <c r="E120" i="4"/>
  <c r="Q120" i="4" s="1"/>
  <c r="E119" i="4"/>
  <c r="AG119" i="4" s="1"/>
  <c r="E118" i="4"/>
  <c r="U118" i="4" s="1"/>
  <c r="E117" i="4"/>
  <c r="E116" i="4"/>
  <c r="R116" i="4" s="1"/>
  <c r="E115" i="4"/>
  <c r="S115" i="4" s="1"/>
  <c r="E114" i="4"/>
  <c r="S114" i="4" s="1"/>
  <c r="E113" i="4"/>
  <c r="E112" i="4"/>
  <c r="P112" i="4" s="1"/>
  <c r="E111" i="4"/>
  <c r="W111" i="4" s="1"/>
  <c r="E110" i="4"/>
  <c r="O110" i="4" s="1"/>
  <c r="E109" i="4"/>
  <c r="V109" i="4" s="1"/>
  <c r="E108" i="4"/>
  <c r="T108" i="4" s="1"/>
  <c r="E107" i="4"/>
  <c r="E106" i="4"/>
  <c r="U106" i="4" s="1"/>
  <c r="E105" i="4"/>
  <c r="E104" i="4"/>
  <c r="U104" i="4" s="1"/>
  <c r="E103" i="4"/>
  <c r="O103" i="4" s="1"/>
  <c r="E102" i="4"/>
  <c r="Q102" i="4" s="1"/>
  <c r="E101" i="4"/>
  <c r="X101" i="4" s="1"/>
  <c r="E100" i="4"/>
  <c r="W100" i="4" s="1"/>
  <c r="E99" i="4"/>
  <c r="S99" i="4" s="1"/>
  <c r="E98" i="4"/>
  <c r="S98" i="4" s="1"/>
  <c r="E97" i="4"/>
  <c r="E96" i="4"/>
  <c r="Q96" i="4" s="1"/>
  <c r="E95" i="4"/>
  <c r="Z95" i="4" s="1"/>
  <c r="E94" i="4"/>
  <c r="T94" i="4" s="1"/>
  <c r="E93" i="4"/>
  <c r="E92" i="4"/>
  <c r="S92" i="4" s="1"/>
  <c r="E91" i="4"/>
  <c r="E90" i="4"/>
  <c r="V90" i="4" s="1"/>
  <c r="E89" i="4"/>
  <c r="E88" i="4"/>
  <c r="Q88" i="4" s="1"/>
  <c r="E87" i="4"/>
  <c r="AE87" i="4" s="1"/>
  <c r="E86" i="4"/>
  <c r="Q86" i="4" s="1"/>
  <c r="E85" i="4"/>
  <c r="T85" i="4" s="1"/>
  <c r="E84" i="4"/>
  <c r="U84" i="4" s="1"/>
  <c r="E83" i="4"/>
  <c r="S83" i="4" s="1"/>
  <c r="E82" i="4"/>
  <c r="T82" i="4" s="1"/>
  <c r="E81" i="4"/>
  <c r="U81" i="4" s="1"/>
  <c r="E80" i="4"/>
  <c r="X80" i="4" s="1"/>
  <c r="E79" i="4"/>
  <c r="O79" i="4" s="1"/>
  <c r="E78" i="4"/>
  <c r="V78" i="4" s="1"/>
  <c r="E77" i="4"/>
  <c r="E76" i="4"/>
  <c r="V76" i="4" s="1"/>
  <c r="E75" i="4"/>
  <c r="S75" i="4" s="1"/>
  <c r="E74" i="4"/>
  <c r="S74" i="4" s="1"/>
  <c r="E73" i="4"/>
  <c r="E72" i="4"/>
  <c r="U72" i="4" s="1"/>
  <c r="E71" i="4"/>
  <c r="X71" i="4" s="1"/>
  <c r="E70" i="4"/>
  <c r="O70" i="4" s="1"/>
  <c r="E69" i="4"/>
  <c r="E68" i="4"/>
  <c r="W68" i="4" s="1"/>
  <c r="E67" i="4"/>
  <c r="E66" i="4"/>
  <c r="T66" i="4" s="1"/>
  <c r="E65" i="4"/>
  <c r="V65" i="4" s="1"/>
  <c r="E64" i="4"/>
  <c r="P64" i="4" s="1"/>
  <c r="E63" i="4"/>
  <c r="E62" i="4"/>
  <c r="Z62" i="4" s="1"/>
  <c r="E61" i="4"/>
  <c r="E60" i="4"/>
  <c r="O60" i="4" s="1"/>
  <c r="E59" i="4"/>
  <c r="S59" i="4" s="1"/>
  <c r="E58" i="4"/>
  <c r="O58" i="4" s="1"/>
  <c r="E57" i="4"/>
  <c r="E56" i="4"/>
  <c r="V56" i="4" s="1"/>
  <c r="E55" i="4"/>
  <c r="W55" i="4" s="1"/>
  <c r="E54" i="4"/>
  <c r="Z54" i="4" s="1"/>
  <c r="E53" i="4"/>
  <c r="E52" i="4"/>
  <c r="U52" i="4" s="1"/>
  <c r="E51" i="4"/>
  <c r="E50" i="4"/>
  <c r="O50" i="4" s="1"/>
  <c r="E49" i="4"/>
  <c r="E48" i="4"/>
  <c r="Q48" i="4" s="1"/>
  <c r="E47" i="4"/>
  <c r="W47" i="4" s="1"/>
  <c r="E46" i="4"/>
  <c r="AB46" i="4" s="1"/>
  <c r="E45" i="4"/>
  <c r="E44" i="4"/>
  <c r="O44" i="4" s="1"/>
  <c r="E43" i="4"/>
  <c r="AB43" i="4" s="1"/>
  <c r="E42" i="4"/>
  <c r="O42" i="4" s="1"/>
  <c r="E41" i="4"/>
  <c r="U41" i="4" s="1"/>
  <c r="E40" i="4"/>
  <c r="W40" i="4" s="1"/>
  <c r="E39" i="4"/>
  <c r="O39" i="4" s="1"/>
  <c r="E38" i="4"/>
  <c r="U38" i="4" s="1"/>
  <c r="E37" i="4"/>
  <c r="E36" i="4"/>
  <c r="X36" i="4" s="1"/>
  <c r="E35" i="4"/>
  <c r="AD35" i="4" s="1"/>
  <c r="E34" i="4"/>
  <c r="S34" i="4" s="1"/>
  <c r="E33" i="4"/>
  <c r="E32" i="4"/>
  <c r="W32" i="4" s="1"/>
  <c r="E31" i="4"/>
  <c r="Z31" i="4" s="1"/>
  <c r="E30" i="4"/>
  <c r="U30" i="4" s="1"/>
  <c r="E29" i="4"/>
  <c r="X29" i="4" s="1"/>
  <c r="E28" i="4"/>
  <c r="X28" i="4" s="1"/>
  <c r="E27" i="4"/>
  <c r="R27" i="4" s="1"/>
  <c r="E26" i="4"/>
  <c r="AD26" i="4" s="1"/>
  <c r="E25" i="4"/>
  <c r="P25" i="4" s="1"/>
  <c r="E24" i="4"/>
  <c r="Y24" i="4" s="1"/>
  <c r="E23" i="4"/>
  <c r="AG23" i="4" s="1"/>
  <c r="E22" i="4"/>
  <c r="P22" i="4" s="1"/>
  <c r="E21" i="4"/>
  <c r="E20" i="4"/>
  <c r="V20" i="4" s="1"/>
  <c r="E19" i="4"/>
  <c r="E18" i="4"/>
  <c r="O18" i="4" s="1"/>
  <c r="E17" i="4"/>
  <c r="E16" i="4"/>
  <c r="P16" i="4" s="1"/>
  <c r="E15" i="4"/>
  <c r="E14" i="4"/>
  <c r="X14" i="4" s="1"/>
  <c r="E13" i="4"/>
  <c r="E12" i="4"/>
  <c r="Y12" i="4" s="1"/>
  <c r="E11" i="4"/>
  <c r="E10" i="4"/>
  <c r="O10" i="4" s="1"/>
  <c r="E9" i="4"/>
  <c r="E8" i="4"/>
  <c r="U8" i="4" s="1"/>
  <c r="E7" i="4"/>
  <c r="X7" i="4" s="1"/>
  <c r="E6" i="4"/>
  <c r="AC6" i="4" s="1"/>
  <c r="E5" i="4"/>
  <c r="O109" i="4"/>
  <c r="O126" i="4"/>
  <c r="O177" i="4"/>
  <c r="O213" i="4"/>
  <c r="O230" i="4"/>
  <c r="O265" i="4"/>
  <c r="O278" i="4"/>
  <c r="O294" i="4"/>
  <c r="P52" i="4"/>
  <c r="P70" i="4"/>
  <c r="P73" i="4"/>
  <c r="P148" i="4"/>
  <c r="P164" i="4"/>
  <c r="P180" i="4"/>
  <c r="P214" i="4"/>
  <c r="P217" i="4"/>
  <c r="P241" i="4"/>
  <c r="P262" i="4"/>
  <c r="P281" i="4"/>
  <c r="Q5" i="4"/>
  <c r="Q80" i="4"/>
  <c r="Q112" i="4"/>
  <c r="Q141" i="4"/>
  <c r="Q205" i="4"/>
  <c r="Q216" i="4"/>
  <c r="Q293" i="4"/>
  <c r="R59" i="4"/>
  <c r="R85" i="4"/>
  <c r="R108" i="4"/>
  <c r="R157" i="4"/>
  <c r="R204" i="4"/>
  <c r="R207" i="4"/>
  <c r="R230" i="4"/>
  <c r="R254" i="4"/>
  <c r="R261" i="4"/>
  <c r="R293" i="4"/>
  <c r="S51" i="4"/>
  <c r="S93" i="4"/>
  <c r="S139" i="4"/>
  <c r="S149" i="4"/>
  <c r="S174" i="4"/>
  <c r="S179" i="4"/>
  <c r="S196" i="4"/>
  <c r="S206" i="4"/>
  <c r="S230" i="4"/>
  <c r="S235" i="4"/>
  <c r="S254" i="4"/>
  <c r="S267" i="4"/>
  <c r="S268" i="4"/>
  <c r="T21" i="4"/>
  <c r="T43" i="4"/>
  <c r="T57" i="4"/>
  <c r="T102" i="4"/>
  <c r="T115" i="4"/>
  <c r="T139" i="4"/>
  <c r="T150" i="4"/>
  <c r="T157" i="4"/>
  <c r="T158" i="4"/>
  <c r="T164" i="4"/>
  <c r="T174" i="4"/>
  <c r="T182" i="4"/>
  <c r="T201" i="4"/>
  <c r="T204" i="4"/>
  <c r="T206" i="4"/>
  <c r="T213" i="4"/>
  <c r="T237" i="4"/>
  <c r="T260" i="4"/>
  <c r="T265" i="4"/>
  <c r="T275" i="4"/>
  <c r="T276" i="4"/>
  <c r="T294" i="4"/>
  <c r="T299" i="4"/>
  <c r="U28" i="4"/>
  <c r="U54" i="4"/>
  <c r="U60" i="4"/>
  <c r="U70" i="4"/>
  <c r="U96" i="4"/>
  <c r="U97" i="4"/>
  <c r="U125" i="4"/>
  <c r="U158" i="4"/>
  <c r="U176" i="4"/>
  <c r="U197" i="4"/>
  <c r="U204" i="4"/>
  <c r="U229" i="4"/>
  <c r="U257" i="4"/>
  <c r="U260" i="4"/>
  <c r="U276" i="4"/>
  <c r="U277" i="4"/>
  <c r="U290" i="4"/>
  <c r="V5" i="4"/>
  <c r="V27" i="4"/>
  <c r="V45" i="4"/>
  <c r="V54" i="4"/>
  <c r="V67" i="4"/>
  <c r="V89" i="4"/>
  <c r="V96" i="4"/>
  <c r="V129" i="4"/>
  <c r="V139" i="4"/>
  <c r="V142" i="4"/>
  <c r="V148" i="4"/>
  <c r="V150" i="4"/>
  <c r="V153" i="4"/>
  <c r="V156" i="4"/>
  <c r="V171" i="4"/>
  <c r="V179" i="4"/>
  <c r="V197" i="4"/>
  <c r="V198" i="4"/>
  <c r="V211" i="4"/>
  <c r="V233" i="4"/>
  <c r="V251" i="4"/>
  <c r="V260" i="4"/>
  <c r="V262" i="4"/>
  <c r="V265" i="4"/>
  <c r="V268" i="4"/>
  <c r="V270" i="4"/>
  <c r="V277" i="4"/>
  <c r="V283" i="4"/>
  <c r="V284" i="4"/>
  <c r="V293" i="4"/>
  <c r="W16" i="4"/>
  <c r="W39" i="4"/>
  <c r="W61" i="4"/>
  <c r="W62" i="4"/>
  <c r="W64" i="4"/>
  <c r="W72" i="4"/>
  <c r="W78" i="4"/>
  <c r="W79" i="4"/>
  <c r="W81" i="4"/>
  <c r="W86" i="4"/>
  <c r="W88" i="4"/>
  <c r="W93" i="4"/>
  <c r="W117" i="4"/>
  <c r="W119" i="4"/>
  <c r="W124" i="4"/>
  <c r="W129" i="4"/>
  <c r="W134" i="4"/>
  <c r="W142" i="4"/>
  <c r="W150" i="4"/>
  <c r="W157" i="4"/>
  <c r="W176" i="4"/>
  <c r="W182" i="4"/>
  <c r="W189" i="4"/>
  <c r="W190" i="4"/>
  <c r="W201" i="4"/>
  <c r="W216" i="4"/>
  <c r="W217" i="4"/>
  <c r="W222" i="4"/>
  <c r="W229" i="4"/>
  <c r="W231" i="4"/>
  <c r="W236" i="4"/>
  <c r="W237" i="4"/>
  <c r="W244" i="4"/>
  <c r="W246" i="4"/>
  <c r="W260" i="4"/>
  <c r="W261" i="4"/>
  <c r="W268" i="4"/>
  <c r="W271" i="4"/>
  <c r="W285" i="4"/>
  <c r="W295" i="4"/>
  <c r="X5" i="4"/>
  <c r="X6" i="4"/>
  <c r="X8" i="4"/>
  <c r="X13" i="4"/>
  <c r="X16" i="4"/>
  <c r="X49" i="4"/>
  <c r="X62" i="4"/>
  <c r="X68" i="4"/>
  <c r="X76" i="4"/>
  <c r="X84" i="4"/>
  <c r="X87" i="4"/>
  <c r="X92" i="4"/>
  <c r="X112" i="4"/>
  <c r="X119" i="4"/>
  <c r="X120" i="4"/>
  <c r="X128" i="4"/>
  <c r="X148" i="4"/>
  <c r="X151" i="4"/>
  <c r="X161" i="4"/>
  <c r="X164" i="4"/>
  <c r="X174" i="4"/>
  <c r="X180" i="4"/>
  <c r="X185" i="4"/>
  <c r="X188" i="4"/>
  <c r="X201" i="4"/>
  <c r="X214" i="4"/>
  <c r="X220" i="4"/>
  <c r="X228" i="4"/>
  <c r="X236" i="4"/>
  <c r="X244" i="4"/>
  <c r="X245" i="4"/>
  <c r="X246" i="4"/>
  <c r="X247" i="4"/>
  <c r="X248" i="4"/>
  <c r="X249" i="4"/>
  <c r="X256" i="4"/>
  <c r="X261" i="4"/>
  <c r="X264" i="4"/>
  <c r="X270" i="4"/>
  <c r="X278" i="4"/>
  <c r="X285" i="4"/>
  <c r="Y8" i="4"/>
  <c r="Y20" i="4"/>
  <c r="Y23" i="4"/>
  <c r="Y32" i="4"/>
  <c r="Y44" i="4"/>
  <c r="Y46" i="4"/>
  <c r="Y53" i="4"/>
  <c r="Y54" i="4"/>
  <c r="Y64" i="4"/>
  <c r="Y71" i="4"/>
  <c r="Y72" i="4"/>
  <c r="Y100" i="4"/>
  <c r="Y101" i="4"/>
  <c r="Y112" i="4"/>
  <c r="Y124" i="4"/>
  <c r="Y126" i="4"/>
  <c r="Y134" i="4"/>
  <c r="Y142" i="4"/>
  <c r="Y143" i="4"/>
  <c r="Y148" i="4"/>
  <c r="Y150" i="4"/>
  <c r="Y158" i="4"/>
  <c r="Y166" i="4"/>
  <c r="Y173" i="4"/>
  <c r="Y174" i="4"/>
  <c r="Y182" i="4"/>
  <c r="Y189" i="4"/>
  <c r="Y190" i="4"/>
  <c r="Y198" i="4"/>
  <c r="Y205" i="4"/>
  <c r="Y206" i="4"/>
  <c r="Y214" i="4"/>
  <c r="Y215" i="4"/>
  <c r="Y220" i="4"/>
  <c r="Y222" i="4"/>
  <c r="Y230" i="4"/>
  <c r="Y240" i="4"/>
  <c r="Y244" i="4"/>
  <c r="Y252" i="4"/>
  <c r="Y256" i="4"/>
  <c r="Y263" i="4"/>
  <c r="Y264" i="4"/>
  <c r="Y272" i="4"/>
  <c r="Y276" i="4"/>
  <c r="Y277" i="4"/>
  <c r="Y284" i="4"/>
  <c r="Y296" i="4"/>
  <c r="Y300" i="4"/>
  <c r="Z7" i="4"/>
  <c r="Z11" i="4"/>
  <c r="Z21" i="4"/>
  <c r="Z27" i="4"/>
  <c r="Z30" i="4"/>
  <c r="Z43" i="4"/>
  <c r="Z55" i="4"/>
  <c r="Z68" i="4"/>
  <c r="Z70" i="4"/>
  <c r="Z83" i="4"/>
  <c r="Z99" i="4"/>
  <c r="Z102" i="4"/>
  <c r="Z108" i="4"/>
  <c r="Z115" i="4"/>
  <c r="Z119" i="4"/>
  <c r="Z124" i="4"/>
  <c r="Z127" i="4"/>
  <c r="Z132" i="4"/>
  <c r="Z133" i="4"/>
  <c r="Z148" i="4"/>
  <c r="Z156" i="4"/>
  <c r="Z157" i="4"/>
  <c r="Z166" i="4"/>
  <c r="Z172" i="4"/>
  <c r="Z183" i="4"/>
  <c r="Z187" i="4"/>
  <c r="Z191" i="4"/>
  <c r="Z196" i="4"/>
  <c r="Z197" i="4"/>
  <c r="Z199" i="4"/>
  <c r="Z212" i="4"/>
  <c r="Z213" i="4"/>
  <c r="Z214" i="4"/>
  <c r="Z220" i="4"/>
  <c r="Z229" i="4"/>
  <c r="Z236" i="4"/>
  <c r="Z246" i="4"/>
  <c r="Z252" i="4"/>
  <c r="Z255" i="4"/>
  <c r="Z259" i="4"/>
  <c r="Z260" i="4"/>
  <c r="Z263" i="4"/>
  <c r="Z275" i="4"/>
  <c r="Z276" i="4"/>
  <c r="Z286" i="4"/>
  <c r="Z291" i="4"/>
  <c r="AA5" i="4"/>
  <c r="AA30" i="4"/>
  <c r="AA35" i="4"/>
  <c r="AA52" i="4"/>
  <c r="AA54" i="4"/>
  <c r="AA59" i="4"/>
  <c r="AA68" i="4"/>
  <c r="AA77" i="4"/>
  <c r="AA84" i="4"/>
  <c r="AA94" i="4"/>
  <c r="AA99" i="4"/>
  <c r="AA116" i="4"/>
  <c r="AA118" i="4"/>
  <c r="AA123" i="4"/>
  <c r="AA124" i="4"/>
  <c r="AA132" i="4"/>
  <c r="AA133" i="4"/>
  <c r="AA148" i="4"/>
  <c r="AA157" i="4"/>
  <c r="AA158" i="4"/>
  <c r="AA163" i="4"/>
  <c r="AA172" i="4"/>
  <c r="AA173" i="4"/>
  <c r="AA182" i="4"/>
  <c r="AA187" i="4"/>
  <c r="AA188" i="4"/>
  <c r="AA197" i="4"/>
  <c r="AA204" i="4"/>
  <c r="AA220" i="4"/>
  <c r="AA222" i="4"/>
  <c r="AA227" i="4"/>
  <c r="AA228" i="4"/>
  <c r="AA236" i="4"/>
  <c r="AA246" i="4"/>
  <c r="AA249" i="4"/>
  <c r="AA251" i="4"/>
  <c r="AA254" i="4"/>
  <c r="AA261" i="4"/>
  <c r="AA262" i="4"/>
  <c r="AA270" i="4"/>
  <c r="AA283" i="4"/>
  <c r="AA284" i="4"/>
  <c r="AA300" i="4"/>
  <c r="AB12" i="4"/>
  <c r="AB17" i="4"/>
  <c r="AB19" i="4"/>
  <c r="AB20" i="4"/>
  <c r="AB29" i="4"/>
  <c r="AB36" i="4"/>
  <c r="AB41" i="4"/>
  <c r="AB44" i="4"/>
  <c r="AB51" i="4"/>
  <c r="AB57" i="4"/>
  <c r="AB60" i="4"/>
  <c r="AB68" i="4"/>
  <c r="AB78" i="4"/>
  <c r="AB81" i="4"/>
  <c r="AB83" i="4"/>
  <c r="AB86" i="4"/>
  <c r="AB93" i="4"/>
  <c r="AB94" i="4"/>
  <c r="AB102" i="4"/>
  <c r="AB115" i="4"/>
  <c r="AB116" i="4"/>
  <c r="AB133" i="4"/>
  <c r="AB140" i="4"/>
  <c r="AB147" i="4"/>
  <c r="AB148" i="4"/>
  <c r="AB161" i="4"/>
  <c r="AB164" i="4"/>
  <c r="AB172" i="4"/>
  <c r="AB179" i="4"/>
  <c r="AB188" i="4"/>
  <c r="AB196" i="4"/>
  <c r="AB197" i="4"/>
  <c r="AB206" i="4"/>
  <c r="AB211" i="4"/>
  <c r="AB212" i="4"/>
  <c r="AB214" i="4"/>
  <c r="AB220" i="4"/>
  <c r="AB222" i="4"/>
  <c r="AB228" i="4"/>
  <c r="AB230" i="4"/>
  <c r="AB236" i="4"/>
  <c r="AB243" i="4"/>
  <c r="AB244" i="4"/>
  <c r="AB249" i="4"/>
  <c r="AB252" i="4"/>
  <c r="AB260" i="4"/>
  <c r="AB268" i="4"/>
  <c r="AB273" i="4"/>
  <c r="AB275" i="4"/>
  <c r="AB276" i="4"/>
  <c r="AB284" i="4"/>
  <c r="AB292" i="4"/>
  <c r="AB293" i="4"/>
  <c r="AB300" i="4"/>
  <c r="AC8" i="4"/>
  <c r="AC9" i="4"/>
  <c r="AC10" i="4"/>
  <c r="AC12" i="4"/>
  <c r="AC17" i="4"/>
  <c r="AC19" i="4"/>
  <c r="AC20" i="4"/>
  <c r="AC22" i="4"/>
  <c r="AC25" i="4"/>
  <c r="AC27" i="4"/>
  <c r="AC36" i="4"/>
  <c r="AC37" i="4"/>
  <c r="AC44" i="4"/>
  <c r="AC49" i="4"/>
  <c r="AC52" i="4"/>
  <c r="AC54" i="4"/>
  <c r="AC56" i="4"/>
  <c r="AC64" i="4"/>
  <c r="AC65" i="4"/>
  <c r="AC74" i="4"/>
  <c r="AC80" i="4"/>
  <c r="AC83" i="4"/>
  <c r="AC86" i="4"/>
  <c r="AC88" i="4"/>
  <c r="AC91" i="4"/>
  <c r="AC92" i="4"/>
  <c r="AC96" i="4"/>
  <c r="AC104" i="4"/>
  <c r="AC105" i="4"/>
  <c r="AC112" i="4"/>
  <c r="AC117" i="4"/>
  <c r="AC118" i="4"/>
  <c r="AC120" i="4"/>
  <c r="AC124" i="4"/>
  <c r="AC128" i="4"/>
  <c r="AC132" i="4"/>
  <c r="AC136" i="4"/>
  <c r="AC138" i="4"/>
  <c r="AC140" i="4"/>
  <c r="AC144" i="4"/>
  <c r="AC147" i="4"/>
  <c r="AC148" i="4"/>
  <c r="AC150" i="4"/>
  <c r="AC152" i="4"/>
  <c r="AC153" i="4"/>
  <c r="AC155" i="4"/>
  <c r="AC156" i="4"/>
  <c r="AC160" i="4"/>
  <c r="AC161" i="4"/>
  <c r="AC164" i="4"/>
  <c r="AC168" i="4"/>
  <c r="AC169" i="4"/>
  <c r="AC172" i="4"/>
  <c r="AC176" i="4"/>
  <c r="AC177" i="4"/>
  <c r="AC180" i="4"/>
  <c r="AC182" i="4"/>
  <c r="AC184" i="4"/>
  <c r="AC188" i="4"/>
  <c r="AC192" i="4"/>
  <c r="AC196" i="4"/>
  <c r="AC200" i="4"/>
  <c r="AC201" i="4"/>
  <c r="AC202" i="4"/>
  <c r="AC204" i="4"/>
  <c r="AC208" i="4"/>
  <c r="AC211" i="4"/>
  <c r="AC212" i="4"/>
  <c r="AC214" i="4"/>
  <c r="AC216" i="4"/>
  <c r="AC219" i="4"/>
  <c r="AC220" i="4"/>
  <c r="AC224" i="4"/>
  <c r="AC228" i="4"/>
  <c r="AC229" i="4"/>
  <c r="AC232" i="4"/>
  <c r="AC236" i="4"/>
  <c r="AC237" i="4"/>
  <c r="AC240" i="4"/>
  <c r="AC244" i="4"/>
  <c r="AC245" i="4"/>
  <c r="AC246" i="4"/>
  <c r="AC248" i="4"/>
  <c r="AC252" i="4"/>
  <c r="AC256" i="4"/>
  <c r="AC260" i="4"/>
  <c r="AC264" i="4"/>
  <c r="AC266" i="4"/>
  <c r="AC268" i="4"/>
  <c r="AC272" i="4"/>
  <c r="AC275" i="4"/>
  <c r="AC276" i="4"/>
  <c r="AC278" i="4"/>
  <c r="AC280" i="4"/>
  <c r="AC281" i="4"/>
  <c r="AC283" i="4"/>
  <c r="AC284" i="4"/>
  <c r="AC288" i="4"/>
  <c r="AC289" i="4"/>
  <c r="AC292" i="4"/>
  <c r="AC296" i="4"/>
  <c r="AC297" i="4"/>
  <c r="AC300" i="4"/>
  <c r="AD8" i="4"/>
  <c r="AD9" i="4"/>
  <c r="AD12" i="4"/>
  <c r="AD14" i="4"/>
  <c r="AD16" i="4"/>
  <c r="AD20" i="4"/>
  <c r="AD24" i="4"/>
  <c r="AD28" i="4"/>
  <c r="AD32" i="4"/>
  <c r="AD33" i="4"/>
  <c r="AD34" i="4"/>
  <c r="AD36" i="4"/>
  <c r="AD40" i="4"/>
  <c r="AD43" i="4"/>
  <c r="AD44" i="4"/>
  <c r="AD46" i="4"/>
  <c r="AD48" i="4"/>
  <c r="AD51" i="4"/>
  <c r="AD52" i="4"/>
  <c r="AD56" i="4"/>
  <c r="AD60" i="4"/>
  <c r="AD61" i="4"/>
  <c r="AD64" i="4"/>
  <c r="AD68" i="4"/>
  <c r="AD69" i="4"/>
  <c r="AD72" i="4"/>
  <c r="AD76" i="4"/>
  <c r="AD77" i="4"/>
  <c r="AD78" i="4"/>
  <c r="AD80" i="4"/>
  <c r="AD84" i="4"/>
  <c r="AD88" i="4"/>
  <c r="AD92" i="4"/>
  <c r="AD96" i="4"/>
  <c r="AD98" i="4"/>
  <c r="AD100" i="4"/>
  <c r="AD104" i="4"/>
  <c r="AD107" i="4"/>
  <c r="AD108" i="4"/>
  <c r="AD110" i="4"/>
  <c r="AD112" i="4"/>
  <c r="AD113" i="4"/>
  <c r="AD115" i="4"/>
  <c r="AD116" i="4"/>
  <c r="AD120" i="4"/>
  <c r="AD121" i="4"/>
  <c r="AD124" i="4"/>
  <c r="AD128" i="4"/>
  <c r="AD129" i="4"/>
  <c r="AD132" i="4"/>
  <c r="AD136" i="4"/>
  <c r="AD137" i="4"/>
  <c r="AD140" i="4"/>
  <c r="AD142" i="4"/>
  <c r="AD144" i="4"/>
  <c r="AD148" i="4"/>
  <c r="AD152" i="4"/>
  <c r="AD156" i="4"/>
  <c r="AD160" i="4"/>
  <c r="AD161" i="4"/>
  <c r="AD162" i="4"/>
  <c r="AD164" i="4"/>
  <c r="AD168" i="4"/>
  <c r="AD171" i="4"/>
  <c r="AD172" i="4"/>
  <c r="AD174" i="4"/>
  <c r="AD176" i="4"/>
  <c r="AD179" i="4"/>
  <c r="AD180" i="4"/>
  <c r="AD184" i="4"/>
  <c r="AD188" i="4"/>
  <c r="AD189" i="4"/>
  <c r="AD192" i="4"/>
  <c r="AD196" i="4"/>
  <c r="AD197" i="4"/>
  <c r="AD200" i="4"/>
  <c r="AD204" i="4"/>
  <c r="AD205" i="4"/>
  <c r="AD206" i="4"/>
  <c r="AD208" i="4"/>
  <c r="AD212" i="4"/>
  <c r="AD216" i="4"/>
  <c r="AD220" i="4"/>
  <c r="AD224" i="4"/>
  <c r="AD226" i="4"/>
  <c r="AD228" i="4"/>
  <c r="AD232" i="4"/>
  <c r="AD235" i="4"/>
  <c r="AD236" i="4"/>
  <c r="AD238" i="4"/>
  <c r="AD240" i="4"/>
  <c r="AD241" i="4"/>
  <c r="AD243" i="4"/>
  <c r="AD244" i="4"/>
  <c r="AD248" i="4"/>
  <c r="AD249" i="4"/>
  <c r="AD252" i="4"/>
  <c r="AD256" i="4"/>
  <c r="AD257" i="4"/>
  <c r="AD260" i="4"/>
  <c r="AD264" i="4"/>
  <c r="AD265" i="4"/>
  <c r="AD268" i="4"/>
  <c r="AD270" i="4"/>
  <c r="AD272" i="4"/>
  <c r="AD276" i="4"/>
  <c r="AD280" i="4"/>
  <c r="AD284" i="4"/>
  <c r="AD288" i="4"/>
  <c r="AD289" i="4"/>
  <c r="AD290" i="4"/>
  <c r="AD292" i="4"/>
  <c r="AD296" i="4"/>
  <c r="AD299" i="4"/>
  <c r="AD300" i="4"/>
  <c r="AE6" i="4"/>
  <c r="AE8" i="4"/>
  <c r="AE12" i="4"/>
  <c r="AE13" i="4"/>
  <c r="AE16" i="4"/>
  <c r="AE20" i="4"/>
  <c r="AE21" i="4"/>
  <c r="AE23" i="4"/>
  <c r="AE24" i="4"/>
  <c r="AE28" i="4"/>
  <c r="AE30" i="4"/>
  <c r="AE32" i="4"/>
  <c r="AE33" i="4"/>
  <c r="AE36" i="4"/>
  <c r="AE40" i="4"/>
  <c r="AE41" i="4"/>
  <c r="AE44" i="4"/>
  <c r="AE47" i="4"/>
  <c r="AE48" i="4"/>
  <c r="AE49" i="4"/>
  <c r="AE52" i="4"/>
  <c r="AE56" i="4"/>
  <c r="AE57" i="4"/>
  <c r="AE60" i="4"/>
  <c r="AE62" i="4"/>
  <c r="AE64" i="4"/>
  <c r="AE68" i="4"/>
  <c r="AE72" i="4"/>
  <c r="AE76" i="4"/>
  <c r="AE80" i="4"/>
  <c r="AE81" i="4"/>
  <c r="AE82" i="4"/>
  <c r="AE84" i="4"/>
  <c r="AE88" i="4"/>
  <c r="AE89" i="4"/>
  <c r="AE92" i="4"/>
  <c r="AE96" i="4"/>
  <c r="AE100" i="4"/>
  <c r="AE104" i="4"/>
  <c r="AE108" i="4"/>
  <c r="AE110" i="4"/>
  <c r="AE111" i="4"/>
  <c r="AE112" i="4"/>
  <c r="AE116" i="4"/>
  <c r="AE119" i="4"/>
  <c r="AE120" i="4"/>
  <c r="AE124" i="4"/>
  <c r="AE128" i="4"/>
  <c r="AE132" i="4"/>
  <c r="AE134" i="4"/>
  <c r="AE136" i="4"/>
  <c r="AE140" i="4"/>
  <c r="AE144" i="4"/>
  <c r="AE148" i="4"/>
  <c r="AE151" i="4"/>
  <c r="AE152" i="4"/>
  <c r="AE156" i="4"/>
  <c r="AE157" i="4"/>
  <c r="AE158" i="4"/>
  <c r="AE160" i="4"/>
  <c r="AE164" i="4"/>
  <c r="AE168" i="4"/>
  <c r="AE172" i="4"/>
  <c r="AE175" i="4"/>
  <c r="AE176" i="4"/>
  <c r="AE180" i="4"/>
  <c r="AE184" i="4"/>
  <c r="AE188" i="4"/>
  <c r="AE190" i="4"/>
  <c r="AE192" i="4"/>
  <c r="AE193" i="4"/>
  <c r="AE196" i="4"/>
  <c r="AE200" i="4"/>
  <c r="AE201" i="4"/>
  <c r="AE204" i="4"/>
  <c r="AE208" i="4"/>
  <c r="AE210" i="4"/>
  <c r="AE212" i="4"/>
  <c r="AE216" i="4"/>
  <c r="AE220" i="4"/>
  <c r="AE224" i="4"/>
  <c r="AE225" i="4"/>
  <c r="AE228" i="4"/>
  <c r="AE229" i="4"/>
  <c r="AE232" i="4"/>
  <c r="AE233" i="4"/>
  <c r="AE236" i="4"/>
  <c r="AE237" i="4"/>
  <c r="AE238" i="4"/>
  <c r="AE239" i="4"/>
  <c r="AE240" i="4"/>
  <c r="AE241" i="4"/>
  <c r="AE244" i="4"/>
  <c r="AE247" i="4"/>
  <c r="AE248" i="4"/>
  <c r="AE249" i="4"/>
  <c r="AE252" i="4"/>
  <c r="AE253" i="4"/>
  <c r="AE256" i="4"/>
  <c r="AE257" i="4"/>
  <c r="AE260" i="4"/>
  <c r="AE262" i="4"/>
  <c r="AE264" i="4"/>
  <c r="AE265" i="4"/>
  <c r="AE268" i="4"/>
  <c r="AE269" i="4"/>
  <c r="AE272" i="4"/>
  <c r="AE273" i="4"/>
  <c r="AE276" i="4"/>
  <c r="AE277" i="4"/>
  <c r="AE279" i="4"/>
  <c r="AE280" i="4"/>
  <c r="AE284" i="4"/>
  <c r="AE286" i="4"/>
  <c r="AE288" i="4"/>
  <c r="AE289" i="4"/>
  <c r="AE292" i="4"/>
  <c r="AE293" i="4"/>
  <c r="AE296" i="4"/>
  <c r="AE297" i="4"/>
  <c r="AE300" i="4"/>
  <c r="AF7" i="4"/>
  <c r="AF8" i="4"/>
  <c r="AF9" i="4"/>
  <c r="AF12" i="4"/>
  <c r="AF13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40" i="4"/>
  <c r="AF41" i="4"/>
  <c r="AF44" i="4"/>
  <c r="AF47" i="4"/>
  <c r="AF48" i="4"/>
  <c r="AF49" i="4"/>
  <c r="AF52" i="4"/>
  <c r="AF53" i="4"/>
  <c r="AF54" i="4"/>
  <c r="AF56" i="4"/>
  <c r="AF60" i="4"/>
  <c r="AF61" i="4"/>
  <c r="AF64" i="4"/>
  <c r="AF68" i="4"/>
  <c r="AF69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6" i="4"/>
  <c r="AF97" i="4"/>
  <c r="AF100" i="4"/>
  <c r="AF104" i="4"/>
  <c r="AF105" i="4"/>
  <c r="AF108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4" i="4"/>
  <c r="AF145" i="4"/>
  <c r="AF148" i="4"/>
  <c r="AF149" i="4"/>
  <c r="AF152" i="4"/>
  <c r="AF153" i="4"/>
  <c r="AF156" i="4"/>
  <c r="AF160" i="4"/>
  <c r="AF161" i="4"/>
  <c r="AF164" i="4"/>
  <c r="AF165" i="4"/>
  <c r="AF166" i="4"/>
  <c r="AF168" i="4"/>
  <c r="AF169" i="4"/>
  <c r="AF172" i="4"/>
  <c r="AF173" i="4"/>
  <c r="AF175" i="4"/>
  <c r="AF176" i="4"/>
  <c r="AF177" i="4"/>
  <c r="AF180" i="4"/>
  <c r="AF181" i="4"/>
  <c r="AF184" i="4"/>
  <c r="AF185" i="4"/>
  <c r="AF188" i="4"/>
  <c r="AF189" i="4"/>
  <c r="AF190" i="4"/>
  <c r="AF192" i="4"/>
  <c r="AF193" i="4"/>
  <c r="AF196" i="4"/>
  <c r="AF197" i="4"/>
  <c r="AF199" i="4"/>
  <c r="AF200" i="4"/>
  <c r="AF201" i="4"/>
  <c r="AF204" i="4"/>
  <c r="AF205" i="4"/>
  <c r="AF208" i="4"/>
  <c r="AF209" i="4"/>
  <c r="AF212" i="4"/>
  <c r="AF216" i="4"/>
  <c r="AF217" i="4"/>
  <c r="AF220" i="4"/>
  <c r="AF221" i="4"/>
  <c r="AF222" i="4"/>
  <c r="AF224" i="4"/>
  <c r="AF225" i="4"/>
  <c r="AF228" i="4"/>
  <c r="AF229" i="4"/>
  <c r="AF232" i="4"/>
  <c r="AF233" i="4"/>
  <c r="AF236" i="4"/>
  <c r="AF239" i="4"/>
  <c r="AF240" i="4"/>
  <c r="AF241" i="4"/>
  <c r="AF244" i="4"/>
  <c r="AF245" i="4"/>
  <c r="AF248" i="4"/>
  <c r="AF249" i="4"/>
  <c r="AF252" i="4"/>
  <c r="AF256" i="4"/>
  <c r="AF257" i="4"/>
  <c r="AF260" i="4"/>
  <c r="AF263" i="4"/>
  <c r="AF264" i="4"/>
  <c r="AF265" i="4"/>
  <c r="AF268" i="4"/>
  <c r="AF269" i="4"/>
  <c r="AF272" i="4"/>
  <c r="AF273" i="4"/>
  <c r="AF276" i="4"/>
  <c r="AF277" i="4"/>
  <c r="AF280" i="4"/>
  <c r="AF281" i="4"/>
  <c r="AF284" i="4"/>
  <c r="AF288" i="4"/>
  <c r="AF289" i="4"/>
  <c r="AF292" i="4"/>
  <c r="AF293" i="4"/>
  <c r="AF296" i="4"/>
  <c r="AF297" i="4"/>
  <c r="AF300" i="4"/>
  <c r="AG5" i="4"/>
  <c r="AG6" i="4"/>
  <c r="AG7" i="4"/>
  <c r="AG8" i="4"/>
  <c r="AG9" i="4"/>
  <c r="AG12" i="4"/>
  <c r="AG13" i="4"/>
  <c r="AG16" i="4"/>
  <c r="AG17" i="4"/>
  <c r="AG20" i="4"/>
  <c r="AG21" i="4"/>
  <c r="AG24" i="4"/>
  <c r="AG25" i="4"/>
  <c r="AG28" i="4"/>
  <c r="AG29" i="4"/>
  <c r="AG30" i="4"/>
  <c r="AG32" i="4"/>
  <c r="AG33" i="4"/>
  <c r="AG36" i="4"/>
  <c r="AG37" i="4"/>
  <c r="AG40" i="4"/>
  <c r="AG41" i="4"/>
  <c r="AG44" i="4"/>
  <c r="AG48" i="4"/>
  <c r="AG49" i="4"/>
  <c r="AG52" i="4"/>
  <c r="AG53" i="4"/>
  <c r="AG55" i="4"/>
  <c r="AG56" i="4"/>
  <c r="AG57" i="4"/>
  <c r="AG60" i="4"/>
  <c r="AG64" i="4"/>
  <c r="AG65" i="4"/>
  <c r="AG68" i="4"/>
  <c r="AG71" i="4"/>
  <c r="AG72" i="4"/>
  <c r="AG73" i="4"/>
  <c r="AG76" i="4"/>
  <c r="AG77" i="4"/>
  <c r="AG80" i="4"/>
  <c r="AG81" i="4"/>
  <c r="AG84" i="4"/>
  <c r="AG87" i="4"/>
  <c r="AG88" i="4"/>
  <c r="AG89" i="4"/>
  <c r="AG92" i="4"/>
  <c r="AG96" i="4"/>
  <c r="AG97" i="4"/>
  <c r="AG100" i="4"/>
  <c r="AG101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8" i="4"/>
  <c r="AG129" i="4"/>
  <c r="AG132" i="4"/>
  <c r="AG133" i="4"/>
  <c r="AG135" i="4"/>
  <c r="AG136" i="4"/>
  <c r="AG137" i="4"/>
  <c r="AG140" i="4"/>
  <c r="AG141" i="4"/>
  <c r="AG142" i="4"/>
  <c r="AG144" i="4"/>
  <c r="AG145" i="4"/>
  <c r="AG148" i="4"/>
  <c r="AG149" i="4"/>
  <c r="AG152" i="4"/>
  <c r="AG153" i="4"/>
  <c r="AG156" i="4"/>
  <c r="AG157" i="4"/>
  <c r="AG160" i="4"/>
  <c r="AG161" i="4"/>
  <c r="AG164" i="4"/>
  <c r="AG165" i="4"/>
  <c r="AG168" i="4"/>
  <c r="AG169" i="4"/>
  <c r="AG172" i="4"/>
  <c r="AG176" i="4"/>
  <c r="AG177" i="4"/>
  <c r="AG180" i="4"/>
  <c r="AG181" i="4"/>
  <c r="AG182" i="4"/>
  <c r="AG183" i="4"/>
  <c r="AG184" i="4"/>
  <c r="AG185" i="4"/>
  <c r="AG188" i="4"/>
  <c r="AG192" i="4"/>
  <c r="AG193" i="4"/>
  <c r="AG196" i="4"/>
  <c r="AG199" i="4"/>
  <c r="AG200" i="4"/>
  <c r="AG201" i="4"/>
  <c r="AG204" i="4"/>
  <c r="AG205" i="4"/>
  <c r="AG208" i="4"/>
  <c r="AG209" i="4"/>
  <c r="AG212" i="4"/>
  <c r="AG215" i="4"/>
  <c r="AG216" i="4"/>
  <c r="AG217" i="4"/>
  <c r="AG220" i="4"/>
  <c r="AG222" i="4"/>
  <c r="AG224" i="4"/>
  <c r="AG225" i="4"/>
  <c r="AG228" i="4"/>
  <c r="AG229" i="4"/>
  <c r="AG232" i="4"/>
  <c r="AG233" i="4"/>
  <c r="AG236" i="4"/>
  <c r="AG237" i="4"/>
  <c r="AG240" i="4"/>
  <c r="AG241" i="4"/>
  <c r="AG244" i="4"/>
  <c r="AG248" i="4"/>
  <c r="AG249" i="4"/>
  <c r="AG252" i="4"/>
  <c r="AG253" i="4"/>
  <c r="AG256" i="4"/>
  <c r="AG257" i="4"/>
  <c r="AG260" i="4"/>
  <c r="AG261" i="4"/>
  <c r="AG262" i="4"/>
  <c r="AG263" i="4"/>
  <c r="AG264" i="4"/>
  <c r="AG265" i="4"/>
  <c r="AG268" i="4"/>
  <c r="AG269" i="4"/>
  <c r="AG272" i="4"/>
  <c r="AG273" i="4"/>
  <c r="AG276" i="4"/>
  <c r="AG277" i="4"/>
  <c r="AG280" i="4"/>
  <c r="AG281" i="4"/>
  <c r="AG284" i="4"/>
  <c r="AG285" i="4"/>
  <c r="AG286" i="4"/>
  <c r="AG288" i="4"/>
  <c r="AG289" i="4"/>
  <c r="AG292" i="4"/>
  <c r="AG293" i="4"/>
  <c r="AG296" i="4"/>
  <c r="AG297" i="4"/>
  <c r="AG300" i="4"/>
  <c r="AH7" i="4"/>
  <c r="AH9" i="4"/>
  <c r="AH12" i="4"/>
  <c r="AH13" i="4"/>
  <c r="AH17" i="4"/>
  <c r="AH20" i="4"/>
  <c r="AH25" i="4"/>
  <c r="AH27" i="4"/>
  <c r="AH28" i="4"/>
  <c r="AH31" i="4"/>
  <c r="AH33" i="4"/>
  <c r="AH36" i="4"/>
  <c r="AH37" i="4"/>
  <c r="AH41" i="4"/>
  <c r="AH44" i="4"/>
  <c r="AH45" i="4"/>
  <c r="AH49" i="4"/>
  <c r="AH51" i="4"/>
  <c r="AH52" i="4"/>
  <c r="AH57" i="4"/>
  <c r="AH60" i="4"/>
  <c r="AH61" i="4"/>
  <c r="AH65" i="4"/>
  <c r="AH68" i="4"/>
  <c r="AH69" i="4"/>
  <c r="AH71" i="4"/>
  <c r="AH73" i="4"/>
  <c r="AH76" i="4"/>
  <c r="AH77" i="4"/>
  <c r="AH81" i="4"/>
  <c r="AH84" i="4"/>
  <c r="AH85" i="4"/>
  <c r="AH89" i="4"/>
  <c r="AH92" i="4"/>
  <c r="AH93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5" i="4"/>
  <c r="AH148" i="4"/>
  <c r="AH150" i="4"/>
  <c r="AH153" i="4"/>
  <c r="AH155" i="4"/>
  <c r="AH156" i="4"/>
  <c r="AH158" i="4"/>
  <c r="AH159" i="4"/>
  <c r="AH161" i="4"/>
  <c r="AH164" i="4"/>
  <c r="AH165" i="4"/>
  <c r="AH169" i="4"/>
  <c r="AH172" i="4"/>
  <c r="AH173" i="4"/>
  <c r="AH177" i="4"/>
  <c r="AH179" i="4"/>
  <c r="AH180" i="4"/>
  <c r="AH185" i="4"/>
  <c r="AH188" i="4"/>
  <c r="AH189" i="4"/>
  <c r="AH193" i="4"/>
  <c r="AH196" i="4"/>
  <c r="AH197" i="4"/>
  <c r="AH199" i="4"/>
  <c r="AH201" i="4"/>
  <c r="AH204" i="4"/>
  <c r="AH205" i="4"/>
  <c r="AH209" i="4"/>
  <c r="AH212" i="4"/>
  <c r="AH213" i="4"/>
  <c r="AH217" i="4"/>
  <c r="AH220" i="4"/>
  <c r="AH221" i="4"/>
  <c r="AH223" i="4"/>
  <c r="AH225" i="4"/>
  <c r="AH228" i="4"/>
  <c r="AH229" i="4"/>
  <c r="AH233" i="4"/>
  <c r="AH235" i="4"/>
  <c r="AH236" i="4"/>
  <c r="AH241" i="4"/>
  <c r="AH244" i="4"/>
  <c r="AH245" i="4"/>
  <c r="AH249" i="4"/>
  <c r="AH252" i="4"/>
  <c r="AH253" i="4"/>
  <c r="AH257" i="4"/>
  <c r="AH259" i="4"/>
  <c r="AH260" i="4"/>
  <c r="AH263" i="4"/>
  <c r="AH265" i="4"/>
  <c r="AH268" i="4"/>
  <c r="AH269" i="4"/>
  <c r="AH270" i="4"/>
  <c r="AH273" i="4"/>
  <c r="AH276" i="4"/>
  <c r="AH281" i="4"/>
  <c r="AH283" i="4"/>
  <c r="AH284" i="4"/>
  <c r="AH287" i="4"/>
  <c r="AH289" i="4"/>
  <c r="AH292" i="4"/>
  <c r="AH293" i="4"/>
  <c r="AH294" i="4"/>
  <c r="AH297" i="4"/>
  <c r="AH300" i="4"/>
  <c r="AI5" i="4"/>
  <c r="AI6" i="4"/>
  <c r="AI9" i="4"/>
  <c r="AI12" i="4"/>
  <c r="AI13" i="4"/>
  <c r="AI17" i="4"/>
  <c r="AI19" i="4"/>
  <c r="AI20" i="4"/>
  <c r="AI25" i="4"/>
  <c r="AI28" i="4"/>
  <c r="AI29" i="4"/>
  <c r="AI33" i="4"/>
  <c r="AI36" i="4"/>
  <c r="AI37" i="4"/>
  <c r="AI41" i="4"/>
  <c r="AI44" i="4"/>
  <c r="AI45" i="4"/>
  <c r="AI49" i="4"/>
  <c r="AI51" i="4"/>
  <c r="AI52" i="4"/>
  <c r="AI57" i="4"/>
  <c r="AI60" i="4"/>
  <c r="AI61" i="4"/>
  <c r="AI65" i="4"/>
  <c r="AI68" i="4"/>
  <c r="AI69" i="4"/>
  <c r="AI73" i="4"/>
  <c r="AI74" i="4"/>
  <c r="AI76" i="4"/>
  <c r="AI77" i="4"/>
  <c r="AI81" i="4"/>
  <c r="AI83" i="4"/>
  <c r="AI84" i="4"/>
  <c r="AI89" i="4"/>
  <c r="AI92" i="4"/>
  <c r="AI93" i="4"/>
  <c r="AI97" i="4"/>
  <c r="AI100" i="4"/>
  <c r="AI101" i="4"/>
  <c r="AI105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40" i="4"/>
  <c r="AI141" i="4"/>
  <c r="AI145" i="4"/>
  <c r="AI147" i="4"/>
  <c r="AI148" i="4"/>
  <c r="AI153" i="4"/>
  <c r="AI156" i="4"/>
  <c r="AI157" i="4"/>
  <c r="AI161" i="4"/>
  <c r="AI164" i="4"/>
  <c r="AI165" i="4"/>
  <c r="AI169" i="4"/>
  <c r="AI172" i="4"/>
  <c r="AI173" i="4"/>
  <c r="AI177" i="4"/>
  <c r="AI179" i="4"/>
  <c r="AI180" i="4"/>
  <c r="AI185" i="4"/>
  <c r="AI188" i="4"/>
  <c r="AI189" i="4"/>
  <c r="AI193" i="4"/>
  <c r="AI196" i="4"/>
  <c r="AI197" i="4"/>
  <c r="AI201" i="4"/>
  <c r="AI202" i="4"/>
  <c r="AI204" i="4"/>
  <c r="AI205" i="4"/>
  <c r="AI209" i="4"/>
  <c r="AI211" i="4"/>
  <c r="AI212" i="4"/>
  <c r="AI217" i="4"/>
  <c r="AI220" i="4"/>
  <c r="AI221" i="4"/>
  <c r="AI225" i="4"/>
  <c r="AI228" i="4"/>
  <c r="AI229" i="4"/>
  <c r="AI233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8" i="4"/>
  <c r="AI269" i="4"/>
  <c r="AI273" i="4"/>
  <c r="AI275" i="4"/>
  <c r="AI276" i="4"/>
  <c r="AI281" i="4"/>
  <c r="AI284" i="4"/>
  <c r="AI285" i="4"/>
  <c r="AI289" i="4"/>
  <c r="AI292" i="4"/>
  <c r="AI293" i="4"/>
  <c r="AI297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W41" i="4" l="1"/>
  <c r="V25" i="4"/>
  <c r="O5" i="4"/>
  <c r="T5" i="4"/>
  <c r="Z5" i="4"/>
  <c r="AB5" i="4"/>
  <c r="P5" i="4"/>
  <c r="W5" i="4"/>
  <c r="AD5" i="4"/>
  <c r="O9" i="4"/>
  <c r="W9" i="4"/>
  <c r="X9" i="4"/>
  <c r="V9" i="4"/>
  <c r="AB9" i="4"/>
  <c r="AE9" i="4"/>
  <c r="R13" i="4"/>
  <c r="P13" i="4"/>
  <c r="AC13" i="4"/>
  <c r="Y13" i="4"/>
  <c r="AA13" i="4"/>
  <c r="AD13" i="4"/>
  <c r="Q17" i="4"/>
  <c r="AD17" i="4"/>
  <c r="V17" i="4"/>
  <c r="X17" i="4"/>
  <c r="AE17" i="4"/>
  <c r="U21" i="4"/>
  <c r="V21" i="4"/>
  <c r="AD21" i="4"/>
  <c r="S21" i="4"/>
  <c r="AA21" i="4"/>
  <c r="X25" i="4"/>
  <c r="AB25" i="4"/>
  <c r="AE25" i="4"/>
  <c r="T25" i="4"/>
  <c r="AD25" i="4"/>
  <c r="R29" i="4"/>
  <c r="AA29" i="4"/>
  <c r="W29" i="4"/>
  <c r="AE29" i="4"/>
  <c r="S29" i="4"/>
  <c r="U29" i="4"/>
  <c r="Q33" i="4"/>
  <c r="U33" i="4"/>
  <c r="X33" i="4"/>
  <c r="AB33" i="4"/>
  <c r="W33" i="4"/>
  <c r="AC33" i="4"/>
  <c r="P37" i="4"/>
  <c r="Z37" i="4"/>
  <c r="AB37" i="4"/>
  <c r="AD37" i="4"/>
  <c r="Y37" i="4"/>
  <c r="AF37" i="4"/>
  <c r="V37" i="4"/>
  <c r="X37" i="4"/>
  <c r="AE37" i="4"/>
  <c r="Q41" i="4"/>
  <c r="V41" i="4"/>
  <c r="X41" i="4"/>
  <c r="AC41" i="4"/>
  <c r="AD41" i="4"/>
  <c r="T41" i="4"/>
  <c r="W45" i="4"/>
  <c r="AC45" i="4"/>
  <c r="R45" i="4"/>
  <c r="U45" i="4"/>
  <c r="AF45" i="4"/>
  <c r="AA45" i="4"/>
  <c r="Q49" i="4"/>
  <c r="O49" i="4"/>
  <c r="P49" i="4"/>
  <c r="V49" i="4"/>
  <c r="W49" i="4"/>
  <c r="U49" i="4"/>
  <c r="AB49" i="4"/>
  <c r="AD49" i="4"/>
  <c r="V53" i="4"/>
  <c r="X53" i="4"/>
  <c r="Z53" i="4"/>
  <c r="O53" i="4"/>
  <c r="R53" i="4"/>
  <c r="W53" i="4"/>
  <c r="AC53" i="4"/>
  <c r="AE53" i="4"/>
  <c r="O57" i="4"/>
  <c r="V57" i="4"/>
  <c r="W57" i="4"/>
  <c r="AC57" i="4"/>
  <c r="AF57" i="4"/>
  <c r="X57" i="4"/>
  <c r="AD57" i="4"/>
  <c r="O61" i="4"/>
  <c r="X61" i="4"/>
  <c r="Z61" i="4"/>
  <c r="T61" i="4"/>
  <c r="AB61" i="4"/>
  <c r="AC61" i="4"/>
  <c r="AE61" i="4"/>
  <c r="U65" i="4"/>
  <c r="AB65" i="4"/>
  <c r="X65" i="4"/>
  <c r="AE65" i="4"/>
  <c r="AF65" i="4"/>
  <c r="T65" i="4"/>
  <c r="AD65" i="4"/>
  <c r="X69" i="4"/>
  <c r="W69" i="4"/>
  <c r="Y69" i="4"/>
  <c r="AA69" i="4"/>
  <c r="AE69" i="4"/>
  <c r="U69" i="4"/>
  <c r="Z69" i="4"/>
  <c r="AB69" i="4"/>
  <c r="O73" i="4"/>
  <c r="U73" i="4"/>
  <c r="X73" i="4"/>
  <c r="W73" i="4"/>
  <c r="AC73" i="4"/>
  <c r="AE73" i="4"/>
  <c r="V73" i="4"/>
  <c r="AB73" i="4"/>
  <c r="AD73" i="4"/>
  <c r="S77" i="4"/>
  <c r="Z77" i="4"/>
  <c r="AC77" i="4"/>
  <c r="Q77" i="4"/>
  <c r="X77" i="4"/>
  <c r="P81" i="4"/>
  <c r="T81" i="4"/>
  <c r="AD81" i="4"/>
  <c r="AC81" i="4"/>
  <c r="X81" i="4"/>
  <c r="W85" i="4"/>
  <c r="V85" i="4"/>
  <c r="U85" i="4"/>
  <c r="AD85" i="4"/>
  <c r="Y85" i="4"/>
  <c r="AA85" i="4"/>
  <c r="P89" i="4"/>
  <c r="W89" i="4"/>
  <c r="AB89" i="4"/>
  <c r="AD89" i="4"/>
  <c r="T89" i="4"/>
  <c r="X89" i="4"/>
  <c r="AC89" i="4"/>
  <c r="X93" i="4"/>
  <c r="AA93" i="4"/>
  <c r="P93" i="4"/>
  <c r="V93" i="4"/>
  <c r="Z93" i="4"/>
  <c r="AF93" i="4"/>
  <c r="U93" i="4"/>
  <c r="T97" i="4"/>
  <c r="V97" i="4"/>
  <c r="X97" i="4"/>
  <c r="AE97" i="4"/>
  <c r="W97" i="4"/>
  <c r="AC97" i="4"/>
  <c r="P97" i="4"/>
  <c r="AB97" i="4"/>
  <c r="AD97" i="4"/>
  <c r="V101" i="4"/>
  <c r="AB101" i="4"/>
  <c r="R101" i="4"/>
  <c r="U101" i="4"/>
  <c r="AD101" i="4"/>
  <c r="AE101" i="4"/>
  <c r="AF101" i="4"/>
  <c r="AC101" i="4"/>
  <c r="O105" i="4"/>
  <c r="T105" i="4"/>
  <c r="AD105" i="4"/>
  <c r="AE105" i="4"/>
  <c r="X105" i="4"/>
  <c r="AB105" i="4"/>
  <c r="U105" i="4"/>
  <c r="R109" i="4"/>
  <c r="S109" i="4"/>
  <c r="Z109" i="4"/>
  <c r="AC109" i="4"/>
  <c r="AE109" i="4"/>
  <c r="W109" i="4"/>
  <c r="AA109" i="4"/>
  <c r="P113" i="4"/>
  <c r="U113" i="4"/>
  <c r="W113" i="4"/>
  <c r="X113" i="4"/>
  <c r="AC113" i="4"/>
  <c r="V113" i="4"/>
  <c r="AE113" i="4"/>
  <c r="AB113" i="4"/>
  <c r="V117" i="4"/>
  <c r="S117" i="4"/>
  <c r="Y117" i="4"/>
  <c r="T121" i="4"/>
  <c r="P121" i="4"/>
  <c r="AC121" i="4"/>
  <c r="AB121" i="4"/>
  <c r="AE121" i="4"/>
  <c r="V121" i="4"/>
  <c r="W121" i="4"/>
  <c r="X121" i="4"/>
  <c r="W125" i="4"/>
  <c r="V125" i="4"/>
  <c r="X125" i="4"/>
  <c r="AE125" i="4"/>
  <c r="T125" i="4"/>
  <c r="Z125" i="4"/>
  <c r="AC125" i="4"/>
  <c r="AB125" i="4"/>
  <c r="AD125" i="4"/>
  <c r="Q129" i="4"/>
  <c r="AB129" i="4"/>
  <c r="AC129" i="4"/>
  <c r="U129" i="4"/>
  <c r="X129" i="4"/>
  <c r="AE129" i="4"/>
  <c r="T129" i="4"/>
  <c r="O133" i="4"/>
  <c r="V133" i="4"/>
  <c r="Y133" i="4"/>
  <c r="AD133" i="4"/>
  <c r="O137" i="4"/>
  <c r="T137" i="4"/>
  <c r="AB137" i="4"/>
  <c r="AE137" i="4"/>
  <c r="U137" i="4"/>
  <c r="V137" i="4"/>
  <c r="W137" i="4"/>
  <c r="X137" i="4"/>
  <c r="AC137" i="4"/>
  <c r="S141" i="4"/>
  <c r="R141" i="4"/>
  <c r="W141" i="4"/>
  <c r="Y141" i="4"/>
  <c r="AE141" i="4"/>
  <c r="Z141" i="4"/>
  <c r="AA141" i="4"/>
  <c r="AC141" i="4"/>
  <c r="AD141" i="4"/>
  <c r="P145" i="4"/>
  <c r="X145" i="4"/>
  <c r="AB145" i="4"/>
  <c r="AC145" i="4"/>
  <c r="AD145" i="4"/>
  <c r="AE145" i="4"/>
  <c r="R149" i="4"/>
  <c r="U149" i="4"/>
  <c r="AA149" i="4"/>
  <c r="AD149" i="4"/>
  <c r="AE149" i="4"/>
  <c r="Q149" i="4"/>
  <c r="T149" i="4"/>
  <c r="W149" i="4"/>
  <c r="X149" i="4"/>
  <c r="O149" i="4"/>
  <c r="P149" i="4"/>
  <c r="V149" i="4"/>
  <c r="O153" i="4"/>
  <c r="P153" i="4"/>
  <c r="T153" i="4"/>
  <c r="W153" i="4"/>
  <c r="X153" i="4"/>
  <c r="AD153" i="4"/>
  <c r="AB153" i="4"/>
  <c r="AE153" i="4"/>
  <c r="Q157" i="4"/>
  <c r="AB157" i="4"/>
  <c r="S157" i="4"/>
  <c r="V157" i="4"/>
  <c r="Q161" i="4"/>
  <c r="V161" i="4"/>
  <c r="AE161" i="4"/>
  <c r="U161" i="4"/>
  <c r="W161" i="4"/>
  <c r="T161" i="4"/>
  <c r="T165" i="4"/>
  <c r="AD165" i="4"/>
  <c r="P165" i="4"/>
  <c r="R165" i="4"/>
  <c r="AE165" i="4"/>
  <c r="W165" i="4"/>
  <c r="Y165" i="4"/>
  <c r="AB165" i="4"/>
  <c r="AC165" i="4"/>
  <c r="Q169" i="4"/>
  <c r="W169" i="4"/>
  <c r="AB169" i="4"/>
  <c r="AE169" i="4"/>
  <c r="V169" i="4"/>
  <c r="AD169" i="4"/>
  <c r="P169" i="4"/>
  <c r="U169" i="4"/>
  <c r="X169" i="4"/>
  <c r="O173" i="4"/>
  <c r="U173" i="4"/>
  <c r="X173" i="4"/>
  <c r="Z173" i="4"/>
  <c r="T173" i="4"/>
  <c r="S173" i="4"/>
  <c r="AC173" i="4"/>
  <c r="P177" i="4"/>
  <c r="V177" i="4"/>
  <c r="AE177" i="4"/>
  <c r="U177" i="4"/>
  <c r="W177" i="4"/>
  <c r="X177" i="4"/>
  <c r="AB177" i="4"/>
  <c r="AD177" i="4"/>
  <c r="V181" i="4"/>
  <c r="T181" i="4"/>
  <c r="X181" i="4"/>
  <c r="AE181" i="4"/>
  <c r="Q181" i="4"/>
  <c r="R181" i="4"/>
  <c r="U181" i="4"/>
  <c r="W181" i="4"/>
  <c r="Y181" i="4"/>
  <c r="AC181" i="4"/>
  <c r="P185" i="4"/>
  <c r="AB185" i="4"/>
  <c r="AE185" i="4"/>
  <c r="O185" i="4"/>
  <c r="T185" i="4"/>
  <c r="V185" i="4"/>
  <c r="AC185" i="4"/>
  <c r="AD185" i="4"/>
  <c r="O189" i="4"/>
  <c r="Q189" i="4"/>
  <c r="R189" i="4"/>
  <c r="AC189" i="4"/>
  <c r="S189" i="4"/>
  <c r="AB189" i="4"/>
  <c r="AE189" i="4"/>
  <c r="T189" i="4"/>
  <c r="V189" i="4"/>
  <c r="T193" i="4"/>
  <c r="U193" i="4"/>
  <c r="V193" i="4"/>
  <c r="AC193" i="4"/>
  <c r="O193" i="4"/>
  <c r="W193" i="4"/>
  <c r="X193" i="4"/>
  <c r="AB193" i="4"/>
  <c r="AD193" i="4"/>
  <c r="O197" i="4"/>
  <c r="W197" i="4"/>
  <c r="X197" i="4"/>
  <c r="Y197" i="4"/>
  <c r="AE197" i="4"/>
  <c r="Q201" i="4"/>
  <c r="P201" i="4"/>
  <c r="U201" i="4"/>
  <c r="AB201" i="4"/>
  <c r="V201" i="4"/>
  <c r="AD201" i="4"/>
  <c r="O205" i="4"/>
  <c r="S205" i="4"/>
  <c r="U205" i="4"/>
  <c r="V205" i="4"/>
  <c r="AC205" i="4"/>
  <c r="R205" i="4"/>
  <c r="W205" i="4"/>
  <c r="X205" i="4"/>
  <c r="T205" i="4"/>
  <c r="Z205" i="4"/>
  <c r="AA205" i="4"/>
  <c r="O209" i="4"/>
  <c r="AB209" i="4"/>
  <c r="AD209" i="4"/>
  <c r="AE209" i="4"/>
  <c r="AC209" i="4"/>
  <c r="W209" i="4"/>
  <c r="X209" i="4"/>
  <c r="W213" i="4"/>
  <c r="R213" i="4"/>
  <c r="X213" i="4"/>
  <c r="AA213" i="4"/>
  <c r="Q213" i="4"/>
  <c r="S213" i="4"/>
  <c r="U213" i="4"/>
  <c r="AD213" i="4"/>
  <c r="P213" i="4"/>
  <c r="Y213" i="4"/>
  <c r="AB217" i="4"/>
  <c r="AD217" i="4"/>
  <c r="AE217" i="4"/>
  <c r="O217" i="4"/>
  <c r="T217" i="4"/>
  <c r="X217" i="4"/>
  <c r="AC217" i="4"/>
  <c r="O221" i="4"/>
  <c r="Q221" i="4"/>
  <c r="X221" i="4"/>
  <c r="Z221" i="4"/>
  <c r="V221" i="4"/>
  <c r="W221" i="4"/>
  <c r="AA221" i="4"/>
  <c r="AB221" i="4"/>
  <c r="S221" i="4"/>
  <c r="T221" i="4"/>
  <c r="U221" i="4"/>
  <c r="Q225" i="4"/>
  <c r="T225" i="4"/>
  <c r="U225" i="4"/>
  <c r="W225" i="4"/>
  <c r="AB225" i="4"/>
  <c r="P225" i="4"/>
  <c r="O225" i="4"/>
  <c r="V225" i="4"/>
  <c r="AC225" i="4"/>
  <c r="AD225" i="4"/>
  <c r="Q229" i="4"/>
  <c r="V229" i="4"/>
  <c r="Y229" i="4"/>
  <c r="AB229" i="4"/>
  <c r="AD229" i="4"/>
  <c r="X229" i="4"/>
  <c r="Q233" i="4"/>
  <c r="X233" i="4"/>
  <c r="AB233" i="4"/>
  <c r="AD233" i="4"/>
  <c r="U233" i="4"/>
  <c r="P233" i="4"/>
  <c r="W233" i="4"/>
  <c r="AC233" i="4"/>
  <c r="AF237" i="4"/>
  <c r="P237" i="4"/>
  <c r="R237" i="4"/>
  <c r="X237" i="4"/>
  <c r="Z237" i="4"/>
  <c r="AA237" i="4"/>
  <c r="V241" i="4"/>
  <c r="W241" i="4"/>
  <c r="AB241" i="4"/>
  <c r="U241" i="4"/>
  <c r="X241" i="4"/>
  <c r="AC241" i="4"/>
  <c r="V245" i="4"/>
  <c r="W245" i="4"/>
  <c r="Y245" i="4"/>
  <c r="Z245" i="4"/>
  <c r="O245" i="4"/>
  <c r="P245" i="4"/>
  <c r="S245" i="4"/>
  <c r="T245" i="4"/>
  <c r="AC249" i="4"/>
  <c r="W249" i="4"/>
  <c r="O249" i="4"/>
  <c r="T249" i="4"/>
  <c r="V249" i="4"/>
  <c r="O253" i="4"/>
  <c r="U253" i="4"/>
  <c r="X253" i="4"/>
  <c r="AC253" i="4"/>
  <c r="P253" i="4"/>
  <c r="R253" i="4"/>
  <c r="AB253" i="4"/>
  <c r="AD253" i="4"/>
  <c r="Q257" i="4"/>
  <c r="P257" i="4"/>
  <c r="X257" i="4"/>
  <c r="AA257" i="4"/>
  <c r="AB257" i="4"/>
  <c r="AC257" i="4"/>
  <c r="W257" i="4"/>
  <c r="T261" i="4"/>
  <c r="O261" i="4"/>
  <c r="S261" i="4"/>
  <c r="Q261" i="4"/>
  <c r="AB261" i="4"/>
  <c r="V261" i="4"/>
  <c r="Y261" i="4"/>
  <c r="AD261" i="4"/>
  <c r="W265" i="4"/>
  <c r="U265" i="4"/>
  <c r="X265" i="4"/>
  <c r="AA265" i="4"/>
  <c r="AB265" i="4"/>
  <c r="AC265" i="4"/>
  <c r="S269" i="4"/>
  <c r="W269" i="4"/>
  <c r="X269" i="4"/>
  <c r="AA269" i="4"/>
  <c r="O269" i="4"/>
  <c r="P269" i="4"/>
  <c r="R269" i="4"/>
  <c r="T269" i="4"/>
  <c r="Y269" i="4"/>
  <c r="AC269" i="4"/>
  <c r="V269" i="4"/>
  <c r="Z269" i="4"/>
  <c r="AD269" i="4"/>
  <c r="AC273" i="4"/>
  <c r="W273" i="4"/>
  <c r="X273" i="4"/>
  <c r="AA273" i="4"/>
  <c r="AD273" i="4"/>
  <c r="P273" i="4"/>
  <c r="S277" i="4"/>
  <c r="P277" i="4"/>
  <c r="AD277" i="4"/>
  <c r="Q277" i="4"/>
  <c r="R277" i="4"/>
  <c r="W277" i="4"/>
  <c r="W281" i="4"/>
  <c r="X281" i="4"/>
  <c r="AB281" i="4"/>
  <c r="V281" i="4"/>
  <c r="AD281" i="4"/>
  <c r="AE281" i="4"/>
  <c r="AA281" i="4"/>
  <c r="P285" i="4"/>
  <c r="O285" i="4"/>
  <c r="Q285" i="4"/>
  <c r="R285" i="4"/>
  <c r="AE285" i="4"/>
  <c r="Z285" i="4"/>
  <c r="AB285" i="4"/>
  <c r="Y285" i="4"/>
  <c r="P289" i="4"/>
  <c r="T289" i="4"/>
  <c r="U289" i="4"/>
  <c r="W289" i="4"/>
  <c r="X289" i="4"/>
  <c r="AA289" i="4"/>
  <c r="AB289" i="4"/>
  <c r="T293" i="4"/>
  <c r="AD293" i="4"/>
  <c r="P293" i="4"/>
  <c r="S293" i="4"/>
  <c r="X293" i="4"/>
  <c r="AA293" i="4"/>
  <c r="AC293" i="4"/>
  <c r="Q297" i="4"/>
  <c r="P297" i="4"/>
  <c r="T297" i="4"/>
  <c r="U297" i="4"/>
  <c r="W297" i="4"/>
  <c r="X297" i="4"/>
  <c r="AA297" i="4"/>
  <c r="O297" i="4"/>
  <c r="V297" i="4"/>
  <c r="AB297" i="4"/>
  <c r="AD297" i="4"/>
  <c r="AI84" i="1"/>
  <c r="AI72" i="1"/>
  <c r="AI40" i="1"/>
  <c r="AH176" i="1"/>
  <c r="AH152" i="1"/>
  <c r="AH124" i="1"/>
  <c r="AH112" i="1"/>
  <c r="AH80" i="1"/>
  <c r="AH40" i="1"/>
  <c r="AH16" i="1"/>
  <c r="AG232" i="1"/>
  <c r="AG216" i="1"/>
  <c r="AG192" i="1"/>
  <c r="AG164" i="1"/>
  <c r="AG152" i="1"/>
  <c r="AG120" i="1"/>
  <c r="AG80" i="1"/>
  <c r="AG56" i="1"/>
  <c r="AG8" i="1"/>
  <c r="AF272" i="1"/>
  <c r="AF256" i="1"/>
  <c r="AF232" i="1"/>
  <c r="AF204" i="1"/>
  <c r="AF192" i="1"/>
  <c r="AF160" i="1"/>
  <c r="AF120" i="1"/>
  <c r="AF96" i="1"/>
  <c r="AF48" i="1"/>
  <c r="AF16" i="1"/>
  <c r="AE296" i="1"/>
  <c r="AE272" i="1"/>
  <c r="AE244" i="1"/>
  <c r="AE232" i="1"/>
  <c r="AE200" i="1"/>
  <c r="AE160" i="1"/>
  <c r="AE136" i="1"/>
  <c r="AE88" i="1"/>
  <c r="AE56" i="1"/>
  <c r="AE40" i="1"/>
  <c r="AE16" i="1"/>
  <c r="AD284" i="1"/>
  <c r="AD272" i="1"/>
  <c r="AD240" i="1"/>
  <c r="AD200" i="1"/>
  <c r="AD176" i="1"/>
  <c r="AD128" i="1"/>
  <c r="AD96" i="1"/>
  <c r="AD80" i="1"/>
  <c r="AD56" i="1"/>
  <c r="AD28" i="1"/>
  <c r="AD16" i="1"/>
  <c r="AC280" i="1"/>
  <c r="AC240" i="1"/>
  <c r="AC216" i="1"/>
  <c r="AC168" i="1"/>
  <c r="AC136" i="1"/>
  <c r="AC120" i="1"/>
  <c r="AC96" i="1"/>
  <c r="AC68" i="1"/>
  <c r="AC56" i="1"/>
  <c r="AC24" i="1"/>
  <c r="AB240" i="1"/>
  <c r="AB168" i="1"/>
  <c r="AB112" i="1"/>
  <c r="AB48" i="1"/>
  <c r="AA300" i="1"/>
  <c r="AA276" i="1"/>
  <c r="AA264" i="1"/>
  <c r="AA240" i="1"/>
  <c r="AA232" i="1"/>
  <c r="AA224" i="1"/>
  <c r="AA216" i="1"/>
  <c r="AA172" i="1"/>
  <c r="AA148" i="1"/>
  <c r="AA136" i="1"/>
  <c r="AA112" i="1"/>
  <c r="AA104" i="1"/>
  <c r="AA96" i="1"/>
  <c r="AA88" i="1"/>
  <c r="Z288" i="1"/>
  <c r="Z248" i="1"/>
  <c r="Z224" i="1"/>
  <c r="Z200" i="1"/>
  <c r="Z120" i="1"/>
  <c r="Z104" i="1"/>
  <c r="Z48" i="1"/>
  <c r="Z32" i="1"/>
  <c r="Y288" i="1"/>
  <c r="Y248" i="1"/>
  <c r="Y224" i="1"/>
  <c r="Y184" i="1"/>
  <c r="Y120" i="1"/>
  <c r="Y80" i="1"/>
  <c r="X296" i="1"/>
  <c r="X288" i="1"/>
  <c r="X264" i="1"/>
  <c r="X256" i="1"/>
  <c r="X208" i="1"/>
  <c r="X200" i="1"/>
  <c r="X192" i="1"/>
  <c r="X184" i="1"/>
  <c r="X176" i="1"/>
  <c r="X168" i="1"/>
  <c r="X80" i="1"/>
  <c r="X24" i="1"/>
  <c r="V264" i="1"/>
  <c r="V140" i="1"/>
  <c r="V112" i="1"/>
  <c r="V104" i="1"/>
  <c r="V96" i="1"/>
  <c r="V76" i="1"/>
  <c r="V40" i="1"/>
  <c r="V32" i="1"/>
  <c r="U288" i="1"/>
  <c r="U280" i="1"/>
  <c r="U272" i="1"/>
  <c r="U264" i="1"/>
  <c r="U256" i="1"/>
  <c r="U248" i="1"/>
  <c r="U128" i="1"/>
  <c r="U96" i="1"/>
  <c r="U64" i="1"/>
  <c r="T248" i="1"/>
  <c r="T152" i="1"/>
  <c r="T88" i="1"/>
  <c r="T80" i="1"/>
  <c r="S64" i="1"/>
  <c r="Q248" i="1"/>
  <c r="Q33" i="1"/>
  <c r="P280" i="1"/>
  <c r="P27" i="1"/>
  <c r="AI292" i="2"/>
  <c r="AI204" i="2"/>
  <c r="AH260" i="2"/>
  <c r="AH156" i="2"/>
  <c r="AG296" i="2"/>
  <c r="AG292" i="2"/>
  <c r="AG208" i="2"/>
  <c r="AG196" i="2"/>
  <c r="AG188" i="2"/>
  <c r="AG172" i="2"/>
  <c r="AF276" i="2"/>
  <c r="AF196" i="2"/>
  <c r="AF188" i="2"/>
  <c r="AF180" i="2"/>
  <c r="AE284" i="2"/>
  <c r="AE276" i="2"/>
  <c r="AE272" i="2"/>
  <c r="AE268" i="2"/>
  <c r="AE260" i="2"/>
  <c r="AE196" i="2"/>
  <c r="AE188" i="2"/>
  <c r="AE132" i="2"/>
  <c r="AD108" i="2"/>
  <c r="AD84" i="2"/>
  <c r="AD76" i="2"/>
  <c r="AA252" i="2"/>
  <c r="AA236" i="2"/>
  <c r="S76" i="2"/>
  <c r="AI64" i="1"/>
  <c r="AI32" i="1"/>
  <c r="AI20" i="1"/>
  <c r="AI16" i="1"/>
  <c r="AH168" i="1"/>
  <c r="AH128" i="1"/>
  <c r="AH104" i="1"/>
  <c r="AH72" i="1"/>
  <c r="AH60" i="1"/>
  <c r="AH56" i="1"/>
  <c r="AH32" i="1"/>
  <c r="AG256" i="1"/>
  <c r="AG208" i="1"/>
  <c r="AG168" i="1"/>
  <c r="AG144" i="1"/>
  <c r="AG112" i="1"/>
  <c r="AG100" i="1"/>
  <c r="AG96" i="1"/>
  <c r="AG72" i="1"/>
  <c r="AG32" i="1"/>
  <c r="AF296" i="1"/>
  <c r="AF248" i="1"/>
  <c r="AF208" i="1"/>
  <c r="AF184" i="1"/>
  <c r="AF152" i="1"/>
  <c r="AF140" i="1"/>
  <c r="AF136" i="1"/>
  <c r="AF112" i="1"/>
  <c r="AF72" i="1"/>
  <c r="AF40" i="1"/>
  <c r="AE288" i="1"/>
  <c r="AE248" i="1"/>
  <c r="AE224" i="1"/>
  <c r="AE192" i="1"/>
  <c r="AE180" i="1"/>
  <c r="AE176" i="1"/>
  <c r="AE152" i="1"/>
  <c r="AE112" i="1"/>
  <c r="AE80" i="1"/>
  <c r="AE32" i="1"/>
  <c r="AD288" i="1"/>
  <c r="AD264" i="1"/>
  <c r="AD232" i="1"/>
  <c r="AD220" i="1"/>
  <c r="AD216" i="1"/>
  <c r="AD192" i="1"/>
  <c r="AD152" i="1"/>
  <c r="AD120" i="1"/>
  <c r="AD72" i="1"/>
  <c r="AD32" i="1"/>
  <c r="AD8" i="1"/>
  <c r="AC272" i="1"/>
  <c r="AC260" i="1"/>
  <c r="AC256" i="1"/>
  <c r="AC232" i="1"/>
  <c r="AC192" i="1"/>
  <c r="AC160" i="1"/>
  <c r="AC112" i="1"/>
  <c r="AC72" i="1"/>
  <c r="AC48" i="1"/>
  <c r="AC16" i="1"/>
  <c r="AB300" i="1"/>
  <c r="AB296" i="1"/>
  <c r="AB272" i="1"/>
  <c r="AB244" i="1"/>
  <c r="AB232" i="1"/>
  <c r="AB208" i="1"/>
  <c r="AB200" i="1"/>
  <c r="AB160" i="1"/>
  <c r="AB148" i="1"/>
  <c r="AB124" i="1"/>
  <c r="AB104" i="1"/>
  <c r="AB40" i="1"/>
  <c r="AB16" i="1"/>
  <c r="AB8" i="1"/>
  <c r="AA272" i="1"/>
  <c r="AA256" i="1"/>
  <c r="AA248" i="1"/>
  <c r="AA144" i="1"/>
  <c r="AA128" i="1"/>
  <c r="AA120" i="1"/>
  <c r="AA72" i="1"/>
  <c r="AA44" i="1"/>
  <c r="AA20" i="1"/>
  <c r="AA8" i="1"/>
  <c r="Z272" i="1"/>
  <c r="Z256" i="1"/>
  <c r="Z220" i="1"/>
  <c r="Z184" i="1"/>
  <c r="Z128" i="1"/>
  <c r="Y296" i="1"/>
  <c r="Y272" i="1"/>
  <c r="Y232" i="1"/>
  <c r="Y208" i="1"/>
  <c r="Y192" i="1"/>
  <c r="Y104" i="1"/>
  <c r="Y96" i="1"/>
  <c r="Y56" i="1"/>
  <c r="Y8" i="1"/>
  <c r="X272" i="1"/>
  <c r="X216" i="1"/>
  <c r="X160" i="1"/>
  <c r="X152" i="1"/>
  <c r="W288" i="1"/>
  <c r="W280" i="1"/>
  <c r="W272" i="1"/>
  <c r="W264" i="1"/>
  <c r="W228" i="1"/>
  <c r="W184" i="1"/>
  <c r="W164" i="1"/>
  <c r="W40" i="1"/>
  <c r="V256" i="1"/>
  <c r="V248" i="1"/>
  <c r="V240" i="1"/>
  <c r="V232" i="1"/>
  <c r="V88" i="1"/>
  <c r="U192" i="1"/>
  <c r="U180" i="1"/>
  <c r="T280" i="1"/>
  <c r="T216" i="1"/>
  <c r="T208" i="1"/>
  <c r="T184" i="1"/>
  <c r="S256" i="1"/>
  <c r="S200" i="1"/>
  <c r="S136" i="1"/>
  <c r="R248" i="1"/>
  <c r="P208" i="1"/>
  <c r="O256" i="1"/>
  <c r="AI268" i="2"/>
  <c r="AI232" i="2"/>
  <c r="AI228" i="2"/>
  <c r="AI196" i="2"/>
  <c r="AI116" i="2"/>
  <c r="AH236" i="2"/>
  <c r="AH164" i="2"/>
  <c r="AH112" i="2"/>
  <c r="AH76" i="2"/>
  <c r="AG268" i="2"/>
  <c r="AG236" i="2"/>
  <c r="AG180" i="2"/>
  <c r="AE172" i="2"/>
  <c r="AE16" i="2"/>
  <c r="AD260" i="2"/>
  <c r="AD120" i="2"/>
  <c r="AD112" i="2"/>
  <c r="AF8" i="2"/>
  <c r="AD8" i="2"/>
  <c r="W12" i="2"/>
  <c r="Z12" i="2"/>
  <c r="AA12" i="2"/>
  <c r="AB12" i="2"/>
  <c r="X12" i="2"/>
  <c r="AE12" i="2"/>
  <c r="AH12" i="2"/>
  <c r="Q20" i="2"/>
  <c r="AE20" i="2"/>
  <c r="T20" i="2"/>
  <c r="AB20" i="2"/>
  <c r="AH20" i="2"/>
  <c r="U28" i="2"/>
  <c r="Y28" i="2"/>
  <c r="AA28" i="2"/>
  <c r="AB28" i="2"/>
  <c r="AG28" i="2"/>
  <c r="R28" i="2"/>
  <c r="Z28" i="2"/>
  <c r="AE28" i="2"/>
  <c r="AH28" i="2"/>
  <c r="AC32" i="2"/>
  <c r="AA32" i="2"/>
  <c r="Z36" i="2"/>
  <c r="W36" i="2"/>
  <c r="X36" i="2"/>
  <c r="AA36" i="2"/>
  <c r="AE36" i="2"/>
  <c r="AH36" i="2"/>
  <c r="Y40" i="2"/>
  <c r="AC40" i="2"/>
  <c r="AE40" i="2"/>
  <c r="Q44" i="2"/>
  <c r="Z44" i="2"/>
  <c r="AB44" i="2"/>
  <c r="AF44" i="2"/>
  <c r="AH44" i="2"/>
  <c r="Q48" i="2"/>
  <c r="AC48" i="2"/>
  <c r="W52" i="2"/>
  <c r="Y52" i="2"/>
  <c r="AB52" i="2"/>
  <c r="AE52" i="2"/>
  <c r="AG52" i="2"/>
  <c r="AH52" i="2"/>
  <c r="R56" i="2"/>
  <c r="V56" i="2"/>
  <c r="AD56" i="2"/>
  <c r="AG56" i="2"/>
  <c r="AH56" i="2"/>
  <c r="AF60" i="2"/>
  <c r="AG60" i="2"/>
  <c r="AH60" i="2"/>
  <c r="AG68" i="2"/>
  <c r="AA68" i="2"/>
  <c r="Y68" i="2"/>
  <c r="AD68" i="2"/>
  <c r="AF68" i="2"/>
  <c r="AH68" i="2"/>
  <c r="AI68" i="2"/>
  <c r="W76" i="2"/>
  <c r="AB76" i="2"/>
  <c r="AG76" i="2"/>
  <c r="X76" i="2"/>
  <c r="AI76" i="2"/>
  <c r="P80" i="2"/>
  <c r="V80" i="2"/>
  <c r="AF80" i="2"/>
  <c r="AG80" i="2"/>
  <c r="AD80" i="2"/>
  <c r="AB84" i="2"/>
  <c r="AI84" i="2"/>
  <c r="W92" i="2"/>
  <c r="AF92" i="2"/>
  <c r="AG92" i="2"/>
  <c r="AH92" i="2"/>
  <c r="AA92" i="2"/>
  <c r="Q92" i="2"/>
  <c r="U92" i="2"/>
  <c r="AB92" i="2"/>
  <c r="AD92" i="2"/>
  <c r="AI92" i="2"/>
  <c r="AE96" i="2"/>
  <c r="AC96" i="2"/>
  <c r="AG96" i="2"/>
  <c r="AH96" i="2"/>
  <c r="T100" i="2"/>
  <c r="Y100" i="2"/>
  <c r="AD100" i="2"/>
  <c r="AE100" i="2"/>
  <c r="AG100" i="2"/>
  <c r="AH100" i="2"/>
  <c r="AI100" i="2"/>
  <c r="AD104" i="2"/>
  <c r="AC104" i="2"/>
  <c r="Y104" i="2"/>
  <c r="AI104" i="2"/>
  <c r="Q108" i="2"/>
  <c r="W108" i="2"/>
  <c r="Z108" i="2"/>
  <c r="AA108" i="2"/>
  <c r="U108" i="2"/>
  <c r="AB108" i="2"/>
  <c r="AE108" i="2"/>
  <c r="AG108" i="2"/>
  <c r="AH108" i="2"/>
  <c r="AE116" i="2"/>
  <c r="P116" i="2"/>
  <c r="AD116" i="2"/>
  <c r="AH116" i="2"/>
  <c r="P124" i="2"/>
  <c r="U124" i="2"/>
  <c r="W124" i="2"/>
  <c r="AD124" i="2"/>
  <c r="AE124" i="2"/>
  <c r="AF124" i="2"/>
  <c r="AG124" i="2"/>
  <c r="X124" i="2"/>
  <c r="AA124" i="2"/>
  <c r="U128" i="2"/>
  <c r="AD128" i="2"/>
  <c r="AE128" i="2"/>
  <c r="AF132" i="2"/>
  <c r="Q132" i="2"/>
  <c r="Z132" i="2"/>
  <c r="S132" i="2"/>
  <c r="AG132" i="2"/>
  <c r="AI132" i="2"/>
  <c r="P136" i="2"/>
  <c r="AD136" i="2"/>
  <c r="R140" i="2"/>
  <c r="X140" i="2"/>
  <c r="AF140" i="2"/>
  <c r="AH140" i="2"/>
  <c r="W140" i="2"/>
  <c r="AD140" i="2"/>
  <c r="AI140" i="2"/>
  <c r="X148" i="2"/>
  <c r="AD148" i="2"/>
  <c r="AF148" i="2"/>
  <c r="AI148" i="2"/>
  <c r="U148" i="2"/>
  <c r="AH148" i="2"/>
  <c r="AF156" i="2"/>
  <c r="AG156" i="2"/>
  <c r="AI156" i="2"/>
  <c r="Y156" i="2"/>
  <c r="W156" i="2"/>
  <c r="X156" i="2"/>
  <c r="Y160" i="2"/>
  <c r="AD160" i="2"/>
  <c r="AE160" i="2"/>
  <c r="Q164" i="2"/>
  <c r="AF164" i="2"/>
  <c r="AI164" i="2"/>
  <c r="Y164" i="2"/>
  <c r="Z164" i="2"/>
  <c r="AA164" i="2"/>
  <c r="AG164" i="2"/>
  <c r="AF168" i="2"/>
  <c r="AC168" i="2"/>
  <c r="AD172" i="2"/>
  <c r="AF172" i="2"/>
  <c r="AH172" i="2"/>
  <c r="AI172" i="2"/>
  <c r="S172" i="2"/>
  <c r="AF176" i="2"/>
  <c r="AD176" i="2"/>
  <c r="Y180" i="2"/>
  <c r="AH180" i="2"/>
  <c r="V184" i="2"/>
  <c r="AD184" i="2"/>
  <c r="O184" i="2"/>
  <c r="AH184" i="2"/>
  <c r="AA188" i="2"/>
  <c r="AH188" i="2"/>
  <c r="AD188" i="2"/>
  <c r="Z192" i="2"/>
  <c r="AD192" i="2"/>
  <c r="U196" i="2"/>
  <c r="AH196" i="2"/>
  <c r="AG200" i="2"/>
  <c r="AD200" i="2"/>
  <c r="T204" i="2"/>
  <c r="AB204" i="2"/>
  <c r="AE204" i="2"/>
  <c r="AH204" i="2"/>
  <c r="Z204" i="2"/>
  <c r="AD204" i="2"/>
  <c r="AB208" i="2"/>
  <c r="V208" i="2"/>
  <c r="AD208" i="2"/>
  <c r="AH212" i="2"/>
  <c r="AG212" i="2"/>
  <c r="U216" i="2"/>
  <c r="AD216" i="2"/>
  <c r="Q220" i="2"/>
  <c r="AH220" i="2"/>
  <c r="Z220" i="2"/>
  <c r="AA220" i="2"/>
  <c r="AB220" i="2"/>
  <c r="AD220" i="2"/>
  <c r="AF220" i="2"/>
  <c r="AG220" i="2"/>
  <c r="AI224" i="2"/>
  <c r="AC224" i="2"/>
  <c r="AH224" i="2"/>
  <c r="AA224" i="2"/>
  <c r="AD224" i="2"/>
  <c r="AG224" i="2"/>
  <c r="AA228" i="2"/>
  <c r="AG228" i="2"/>
  <c r="P228" i="2"/>
  <c r="W228" i="2"/>
  <c r="Z228" i="2"/>
  <c r="AF228" i="2"/>
  <c r="T236" i="2"/>
  <c r="U236" i="2"/>
  <c r="AE236" i="2"/>
  <c r="AF236" i="2"/>
  <c r="Q236" i="2"/>
  <c r="S236" i="2"/>
  <c r="AD236" i="2"/>
  <c r="AE240" i="2"/>
  <c r="AC240" i="2"/>
  <c r="AD240" i="2"/>
  <c r="AB244" i="2"/>
  <c r="AH244" i="2"/>
  <c r="Y248" i="2"/>
  <c r="AD248" i="2"/>
  <c r="W248" i="2"/>
  <c r="AE252" i="2"/>
  <c r="AG252" i="2"/>
  <c r="AH252" i="2"/>
  <c r="X252" i="2"/>
  <c r="U252" i="2"/>
  <c r="AD252" i="2"/>
  <c r="P256" i="2"/>
  <c r="S256" i="2"/>
  <c r="AD256" i="2"/>
  <c r="AE256" i="2"/>
  <c r="AF264" i="2"/>
  <c r="AD264" i="2"/>
  <c r="Y268" i="2"/>
  <c r="S268" i="2"/>
  <c r="AD268" i="2"/>
  <c r="AF268" i="2"/>
  <c r="S276" i="2"/>
  <c r="T276" i="2"/>
  <c r="AG276" i="2"/>
  <c r="AH276" i="2"/>
  <c r="T280" i="2"/>
  <c r="AD280" i="2"/>
  <c r="AG284" i="2"/>
  <c r="AH284" i="2"/>
  <c r="Z284" i="2"/>
  <c r="AD284" i="2"/>
  <c r="AH288" i="2"/>
  <c r="AD288" i="2"/>
  <c r="Z292" i="2"/>
  <c r="AF292" i="2"/>
  <c r="R296" i="2"/>
  <c r="AD296" i="2"/>
  <c r="AC296" i="2"/>
  <c r="Q300" i="2"/>
  <c r="AD300" i="2"/>
  <c r="AF300" i="2"/>
  <c r="AG300" i="2"/>
  <c r="AI48" i="1"/>
  <c r="AH160" i="1"/>
  <c r="AH136" i="1"/>
  <c r="AH120" i="1"/>
  <c r="AH88" i="1"/>
  <c r="AH24" i="1"/>
  <c r="AG240" i="1"/>
  <c r="AG228" i="1"/>
  <c r="AG200" i="1"/>
  <c r="AG176" i="1"/>
  <c r="AG160" i="1"/>
  <c r="AG128" i="1"/>
  <c r="AG64" i="1"/>
  <c r="AG40" i="1"/>
  <c r="AG16" i="1"/>
  <c r="AF280" i="1"/>
  <c r="AF268" i="1"/>
  <c r="AF240" i="1"/>
  <c r="AF216" i="1"/>
  <c r="AF200" i="1"/>
  <c r="AF168" i="1"/>
  <c r="AF104" i="1"/>
  <c r="AF80" i="1"/>
  <c r="AF56" i="1"/>
  <c r="AF24" i="1"/>
  <c r="AF12" i="1"/>
  <c r="AE280" i="1"/>
  <c r="AE256" i="1"/>
  <c r="AE240" i="1"/>
  <c r="AE208" i="1"/>
  <c r="AE144" i="1"/>
  <c r="AE120" i="1"/>
  <c r="AE96" i="1"/>
  <c r="AE64" i="1"/>
  <c r="AE52" i="1"/>
  <c r="AE24" i="1"/>
  <c r="AD296" i="1"/>
  <c r="AD280" i="1"/>
  <c r="AD248" i="1"/>
  <c r="AD184" i="1"/>
  <c r="AD160" i="1"/>
  <c r="AD136" i="1"/>
  <c r="AD104" i="1"/>
  <c r="AD92" i="1"/>
  <c r="AD64" i="1"/>
  <c r="AD40" i="1"/>
  <c r="AD24" i="1"/>
  <c r="AC288" i="1"/>
  <c r="AC224" i="1"/>
  <c r="AC200" i="1"/>
  <c r="AC176" i="1"/>
  <c r="AC144" i="1"/>
  <c r="AC132" i="1"/>
  <c r="AC104" i="1"/>
  <c r="AC80" i="1"/>
  <c r="AC64" i="1"/>
  <c r="AC32" i="1"/>
  <c r="AB176" i="1"/>
  <c r="AB120" i="1"/>
  <c r="AB88" i="1"/>
  <c r="AB80" i="1"/>
  <c r="AB72" i="1"/>
  <c r="AB64" i="1"/>
  <c r="AB56" i="1"/>
  <c r="AA208" i="1"/>
  <c r="AA192" i="1"/>
  <c r="AA184" i="1"/>
  <c r="AA48" i="1"/>
  <c r="AA40" i="1"/>
  <c r="AA32" i="1"/>
  <c r="AA24" i="1"/>
  <c r="Z264" i="1"/>
  <c r="Z236" i="1"/>
  <c r="Z216" i="1"/>
  <c r="Z176" i="1"/>
  <c r="Z136" i="1"/>
  <c r="Z96" i="1"/>
  <c r="Z80" i="1"/>
  <c r="Y264" i="1"/>
  <c r="Y240" i="1"/>
  <c r="Y216" i="1"/>
  <c r="Y168" i="1"/>
  <c r="X280" i="1"/>
  <c r="X248" i="1"/>
  <c r="X240" i="1"/>
  <c r="X144" i="1"/>
  <c r="X56" i="1"/>
  <c r="W296" i="1"/>
  <c r="W224" i="1"/>
  <c r="U296" i="1"/>
  <c r="U244" i="1"/>
  <c r="T240" i="1"/>
  <c r="T120" i="1"/>
  <c r="T8" i="1"/>
  <c r="S240" i="1"/>
  <c r="S24" i="1"/>
  <c r="R120" i="1"/>
  <c r="Q152" i="1"/>
  <c r="AI300" i="2"/>
  <c r="AI276" i="2"/>
  <c r="AI260" i="2"/>
  <c r="AI236" i="2"/>
  <c r="AI212" i="2"/>
  <c r="AI180" i="2"/>
  <c r="AI28" i="2"/>
  <c r="AI20" i="2"/>
  <c r="AI12" i="2"/>
  <c r="AH300" i="2"/>
  <c r="AH268" i="2"/>
  <c r="AH132" i="2"/>
  <c r="AG148" i="2"/>
  <c r="AG44" i="2"/>
  <c r="AF284" i="2"/>
  <c r="AF252" i="2"/>
  <c r="AF244" i="2"/>
  <c r="AF216" i="2"/>
  <c r="AF212" i="2"/>
  <c r="AF204" i="2"/>
  <c r="AF116" i="2"/>
  <c r="AF104" i="2"/>
  <c r="AE92" i="2"/>
  <c r="AE84" i="2"/>
  <c r="AE76" i="2"/>
  <c r="AE68" i="2"/>
  <c r="AE60" i="2"/>
  <c r="AD292" i="2"/>
  <c r="AD228" i="2"/>
  <c r="AD168" i="2"/>
  <c r="AD164" i="2"/>
  <c r="AD156" i="2"/>
  <c r="AD96" i="2"/>
  <c r="AD72" i="2"/>
  <c r="AD64" i="2"/>
  <c r="AC288" i="2"/>
  <c r="AC232" i="2"/>
  <c r="AA140" i="2"/>
  <c r="Z208" i="2"/>
  <c r="Y136" i="2"/>
  <c r="Y124" i="2"/>
  <c r="U164" i="2"/>
  <c r="U84" i="2"/>
  <c r="R124" i="2"/>
  <c r="Q22" i="2"/>
  <c r="AB58" i="13"/>
  <c r="AB18" i="13"/>
  <c r="AB6" i="13"/>
  <c r="AA134" i="13"/>
  <c r="AA126" i="13"/>
  <c r="AA110" i="13"/>
  <c r="AA46" i="13"/>
  <c r="Z182" i="13"/>
  <c r="Z122" i="13"/>
  <c r="Z110" i="13"/>
  <c r="Z102" i="13"/>
  <c r="Z50" i="13"/>
  <c r="Y262" i="13"/>
  <c r="Y254" i="13"/>
  <c r="Y78" i="13"/>
  <c r="Y70" i="13"/>
  <c r="Y62" i="13"/>
  <c r="X118" i="13"/>
  <c r="V294" i="13"/>
  <c r="V142" i="13"/>
  <c r="V134" i="13"/>
  <c r="AI244" i="12"/>
  <c r="AI156" i="12"/>
  <c r="AI148" i="12"/>
  <c r="AI76" i="12"/>
  <c r="AH284" i="12"/>
  <c r="AH212" i="12"/>
  <c r="AH116" i="12"/>
  <c r="AG292" i="12"/>
  <c r="AG172" i="12"/>
  <c r="AG120" i="12"/>
  <c r="AF268" i="12"/>
  <c r="AF116" i="12"/>
  <c r="AE268" i="12"/>
  <c r="AE228" i="12"/>
  <c r="AD196" i="12"/>
  <c r="AC152" i="12"/>
  <c r="AB56" i="12"/>
  <c r="AA172" i="12"/>
  <c r="AA116" i="12"/>
  <c r="AA76" i="12"/>
  <c r="Z172" i="12"/>
  <c r="Z124" i="12"/>
  <c r="Y212" i="12"/>
  <c r="Y148" i="12"/>
  <c r="W284" i="12"/>
  <c r="W116" i="12"/>
  <c r="V172" i="12"/>
  <c r="U236" i="12"/>
  <c r="T44" i="12"/>
  <c r="P230" i="13"/>
  <c r="Q230" i="13"/>
  <c r="W246" i="13"/>
  <c r="Q246" i="13"/>
  <c r="AG132" i="12"/>
  <c r="AG88" i="12"/>
  <c r="AG56" i="12"/>
  <c r="AE68" i="12"/>
  <c r="AD156" i="12"/>
  <c r="AD116" i="12"/>
  <c r="AD20" i="12"/>
  <c r="AC68" i="12"/>
  <c r="AA132" i="12"/>
  <c r="Z276" i="12"/>
  <c r="Y44" i="12"/>
  <c r="X236" i="12"/>
  <c r="X172" i="12"/>
  <c r="W196" i="12"/>
  <c r="W132" i="12"/>
  <c r="W28" i="12"/>
  <c r="V236" i="12"/>
  <c r="T292" i="12"/>
  <c r="T276" i="12"/>
  <c r="T196" i="12"/>
  <c r="Z46" i="13"/>
  <c r="Z22" i="13"/>
  <c r="Y126" i="13"/>
  <c r="Y22" i="13"/>
  <c r="X46" i="13"/>
  <c r="X14" i="13"/>
  <c r="W94" i="13"/>
  <c r="W78" i="13"/>
  <c r="V270" i="13"/>
  <c r="V262" i="13"/>
  <c r="V94" i="13"/>
  <c r="U134" i="13"/>
  <c r="U110" i="13"/>
  <c r="U6" i="13"/>
  <c r="T206" i="13"/>
  <c r="T110" i="13"/>
  <c r="T22" i="13"/>
  <c r="S238" i="13"/>
  <c r="R250" i="13"/>
  <c r="R11" i="13"/>
  <c r="T11" i="13"/>
  <c r="O23" i="13"/>
  <c r="P23" i="13"/>
  <c r="T23" i="13"/>
  <c r="O51" i="13"/>
  <c r="S51" i="13"/>
  <c r="T51" i="13"/>
  <c r="P67" i="13"/>
  <c r="Q67" i="13"/>
  <c r="T67" i="13"/>
  <c r="P71" i="13"/>
  <c r="R71" i="13"/>
  <c r="S71" i="13"/>
  <c r="Q87" i="13"/>
  <c r="R87" i="13"/>
  <c r="S87" i="13"/>
  <c r="T87" i="13"/>
  <c r="AD91" i="13"/>
  <c r="O91" i="13"/>
  <c r="P91" i="13"/>
  <c r="Q103" i="13"/>
  <c r="T103" i="13"/>
  <c r="P111" i="13"/>
  <c r="R111" i="13"/>
  <c r="O119" i="13"/>
  <c r="Q119" i="13"/>
  <c r="S119" i="13"/>
  <c r="T119" i="13"/>
  <c r="P135" i="13"/>
  <c r="R135" i="13"/>
  <c r="T135" i="13"/>
  <c r="Q147" i="13"/>
  <c r="S147" i="13"/>
  <c r="T147" i="13"/>
  <c r="O151" i="13"/>
  <c r="R151" i="13"/>
  <c r="P167" i="13"/>
  <c r="Q167" i="13"/>
  <c r="P179" i="13"/>
  <c r="O179" i="13"/>
  <c r="T179" i="13"/>
  <c r="P183" i="13"/>
  <c r="S183" i="13"/>
  <c r="P191" i="13"/>
  <c r="T191" i="13"/>
  <c r="Q195" i="13"/>
  <c r="R195" i="13"/>
  <c r="P199" i="13"/>
  <c r="S199" i="13"/>
  <c r="Q207" i="13"/>
  <c r="O207" i="13"/>
  <c r="P211" i="13"/>
  <c r="S211" i="13"/>
  <c r="S215" i="13"/>
  <c r="Q215" i="13"/>
  <c r="R215" i="13"/>
  <c r="O231" i="13"/>
  <c r="S231" i="13"/>
  <c r="AB239" i="13"/>
  <c r="P239" i="13"/>
  <c r="R239" i="13"/>
  <c r="U263" i="13"/>
  <c r="O263" i="13"/>
  <c r="P263" i="13"/>
  <c r="Q263" i="13"/>
  <c r="S263" i="13"/>
  <c r="O279" i="13"/>
  <c r="R279" i="13"/>
  <c r="P283" i="13"/>
  <c r="Q283" i="13"/>
  <c r="S283" i="13"/>
  <c r="AG148" i="12"/>
  <c r="AG36" i="12"/>
  <c r="AF236" i="12"/>
  <c r="AF172" i="12"/>
  <c r="AE200" i="12"/>
  <c r="AB36" i="12"/>
  <c r="AA292" i="12"/>
  <c r="AA236" i="12"/>
  <c r="AA196" i="12"/>
  <c r="AA148" i="12"/>
  <c r="Z228" i="12"/>
  <c r="Z148" i="12"/>
  <c r="U276" i="12"/>
  <c r="T45" i="2"/>
  <c r="Z38" i="13"/>
  <c r="Z30" i="13"/>
  <c r="Y30" i="13"/>
  <c r="X254" i="13"/>
  <c r="X246" i="13"/>
  <c r="X198" i="13"/>
  <c r="X182" i="13"/>
  <c r="W102" i="13"/>
  <c r="W86" i="13"/>
  <c r="V6" i="13"/>
  <c r="U122" i="13"/>
  <c r="U22" i="13"/>
  <c r="T258" i="13"/>
  <c r="Q106" i="13"/>
  <c r="P14" i="13"/>
  <c r="O12" i="12"/>
  <c r="W12" i="12"/>
  <c r="AB12" i="12"/>
  <c r="AC12" i="12"/>
  <c r="AF12" i="12"/>
  <c r="AA12" i="12"/>
  <c r="AD12" i="12"/>
  <c r="AE12" i="12"/>
  <c r="AI12" i="12"/>
  <c r="Y12" i="12"/>
  <c r="AH12" i="12"/>
  <c r="Q20" i="12"/>
  <c r="AA20" i="12"/>
  <c r="AE20" i="12"/>
  <c r="AI20" i="12"/>
  <c r="W20" i="12"/>
  <c r="AG20" i="12"/>
  <c r="AH20" i="12"/>
  <c r="Z20" i="12"/>
  <c r="AB20" i="12"/>
  <c r="AC20" i="12"/>
  <c r="AF20" i="12"/>
  <c r="Z28" i="12"/>
  <c r="AB28" i="12"/>
  <c r="AH28" i="12"/>
  <c r="X28" i="12"/>
  <c r="AA28" i="12"/>
  <c r="AC28" i="12"/>
  <c r="AD28" i="12"/>
  <c r="AE28" i="12"/>
  <c r="AF28" i="12"/>
  <c r="AH32" i="12"/>
  <c r="R32" i="12"/>
  <c r="P36" i="12"/>
  <c r="W36" i="12"/>
  <c r="AC36" i="12"/>
  <c r="AF36" i="12"/>
  <c r="Y36" i="12"/>
  <c r="AA36" i="12"/>
  <c r="AE36" i="12"/>
  <c r="AI36" i="12"/>
  <c r="R36" i="12"/>
  <c r="X36" i="12"/>
  <c r="Z36" i="12"/>
  <c r="AD36" i="12"/>
  <c r="AH36" i="12"/>
  <c r="O44" i="12"/>
  <c r="V44" i="12"/>
  <c r="AB44" i="12"/>
  <c r="AD44" i="12"/>
  <c r="AH44" i="12"/>
  <c r="AA44" i="12"/>
  <c r="AC44" i="12"/>
  <c r="AF44" i="12"/>
  <c r="AG44" i="12"/>
  <c r="U52" i="12"/>
  <c r="AB52" i="12"/>
  <c r="AD52" i="12"/>
  <c r="AH52" i="12"/>
  <c r="X52" i="12"/>
  <c r="Y52" i="12"/>
  <c r="Z52" i="12"/>
  <c r="AA52" i="12"/>
  <c r="AC52" i="12"/>
  <c r="AE52" i="12"/>
  <c r="AF52" i="12"/>
  <c r="AG52" i="12"/>
  <c r="AI52" i="12"/>
  <c r="O60" i="12"/>
  <c r="AB60" i="12"/>
  <c r="AC60" i="12"/>
  <c r="AE60" i="12"/>
  <c r="AF60" i="12"/>
  <c r="T60" i="12"/>
  <c r="AG60" i="12"/>
  <c r="X60" i="12"/>
  <c r="AD60" i="12"/>
  <c r="AH60" i="12"/>
  <c r="T68" i="12"/>
  <c r="AD68" i="12"/>
  <c r="AG68" i="12"/>
  <c r="Y68" i="12"/>
  <c r="AA68" i="12"/>
  <c r="AH68" i="12"/>
  <c r="AI68" i="12"/>
  <c r="V68" i="12"/>
  <c r="Z68" i="12"/>
  <c r="AF68" i="12"/>
  <c r="AE72" i="12"/>
  <c r="T72" i="12"/>
  <c r="Y72" i="12"/>
  <c r="Q76" i="12"/>
  <c r="AF76" i="12"/>
  <c r="AH76" i="12"/>
  <c r="X76" i="12"/>
  <c r="Y76" i="12"/>
  <c r="Z76" i="12"/>
  <c r="AC76" i="12"/>
  <c r="AB76" i="12"/>
  <c r="AD76" i="12"/>
  <c r="AE76" i="12"/>
  <c r="AG76" i="12"/>
  <c r="W84" i="12"/>
  <c r="O84" i="12"/>
  <c r="Y84" i="12"/>
  <c r="Z84" i="12"/>
  <c r="AC84" i="12"/>
  <c r="AE84" i="12"/>
  <c r="AA84" i="12"/>
  <c r="AB84" i="12"/>
  <c r="AD84" i="12"/>
  <c r="AF84" i="12"/>
  <c r="AG84" i="12"/>
  <c r="AH84" i="12"/>
  <c r="AI84" i="12"/>
  <c r="W92" i="12"/>
  <c r="AA92" i="12"/>
  <c r="AB92" i="12"/>
  <c r="AD92" i="12"/>
  <c r="AH92" i="12"/>
  <c r="AI92" i="12"/>
  <c r="X92" i="12"/>
  <c r="AG92" i="12"/>
  <c r="V92" i="12"/>
  <c r="Z92" i="12"/>
  <c r="AC92" i="12"/>
  <c r="AE92" i="12"/>
  <c r="AF92" i="12"/>
  <c r="O100" i="12"/>
  <c r="U100" i="12"/>
  <c r="Z100" i="12"/>
  <c r="AC100" i="12"/>
  <c r="AE100" i="12"/>
  <c r="AI100" i="12"/>
  <c r="Y100" i="12"/>
  <c r="X100" i="12"/>
  <c r="AA100" i="12"/>
  <c r="AB100" i="12"/>
  <c r="AD100" i="12"/>
  <c r="AF100" i="12"/>
  <c r="AH100" i="12"/>
  <c r="Q108" i="12"/>
  <c r="V108" i="12"/>
  <c r="X108" i="12"/>
  <c r="Y108" i="12"/>
  <c r="AB108" i="12"/>
  <c r="AC108" i="12"/>
  <c r="AD108" i="12"/>
  <c r="AA108" i="12"/>
  <c r="AF108" i="12"/>
  <c r="AH108" i="12"/>
  <c r="Z108" i="12"/>
  <c r="AE108" i="12"/>
  <c r="AG108" i="12"/>
  <c r="AI108" i="12"/>
  <c r="O116" i="12"/>
  <c r="T116" i="12"/>
  <c r="AC116" i="12"/>
  <c r="AG116" i="12"/>
  <c r="AI116" i="12"/>
  <c r="Z116" i="12"/>
  <c r="V116" i="12"/>
  <c r="X116" i="12"/>
  <c r="AB116" i="12"/>
  <c r="AE116" i="12"/>
  <c r="R120" i="12"/>
  <c r="AB120" i="12"/>
  <c r="O124" i="12"/>
  <c r="V124" i="12"/>
  <c r="X124" i="12"/>
  <c r="AE124" i="12"/>
  <c r="AG124" i="12"/>
  <c r="U124" i="12"/>
  <c r="W124" i="12"/>
  <c r="Y124" i="12"/>
  <c r="AA124" i="12"/>
  <c r="AB124" i="12"/>
  <c r="AF124" i="12"/>
  <c r="AH124" i="12"/>
  <c r="AC124" i="12"/>
  <c r="AD124" i="12"/>
  <c r="AI124" i="12"/>
  <c r="O128" i="12"/>
  <c r="AH128" i="12"/>
  <c r="Q132" i="12"/>
  <c r="AB132" i="12"/>
  <c r="AC132" i="12"/>
  <c r="AD132" i="12"/>
  <c r="AE132" i="12"/>
  <c r="AF132" i="12"/>
  <c r="V132" i="12"/>
  <c r="Z132" i="12"/>
  <c r="AI132" i="12"/>
  <c r="R140" i="12"/>
  <c r="P140" i="12"/>
  <c r="Z140" i="12"/>
  <c r="X140" i="12"/>
  <c r="Y140" i="12"/>
  <c r="AA140" i="12"/>
  <c r="AG140" i="12"/>
  <c r="AI140" i="12"/>
  <c r="AB140" i="12"/>
  <c r="AC140" i="12"/>
  <c r="AD140" i="12"/>
  <c r="AH140" i="12"/>
  <c r="O148" i="12"/>
  <c r="AB148" i="12"/>
  <c r="AH148" i="12"/>
  <c r="Q148" i="12"/>
  <c r="W148" i="12"/>
  <c r="AC148" i="12"/>
  <c r="AD148" i="12"/>
  <c r="AE148" i="12"/>
  <c r="T148" i="12"/>
  <c r="AF148" i="12"/>
  <c r="T156" i="12"/>
  <c r="U156" i="12"/>
  <c r="V156" i="12"/>
  <c r="X156" i="12"/>
  <c r="AC156" i="12"/>
  <c r="AE156" i="12"/>
  <c r="AH156" i="12"/>
  <c r="Z156" i="12"/>
  <c r="AF156" i="12"/>
  <c r="AG156" i="12"/>
  <c r="Y156" i="12"/>
  <c r="AA156" i="12"/>
  <c r="AB156" i="12"/>
  <c r="T160" i="12"/>
  <c r="AH160" i="12"/>
  <c r="O164" i="12"/>
  <c r="R164" i="12"/>
  <c r="Y164" i="12"/>
  <c r="Z164" i="12"/>
  <c r="AA164" i="12"/>
  <c r="AB164" i="12"/>
  <c r="AD164" i="12"/>
  <c r="AF164" i="12"/>
  <c r="AG164" i="12"/>
  <c r="AI164" i="12"/>
  <c r="W164" i="12"/>
  <c r="X164" i="12"/>
  <c r="AC164" i="12"/>
  <c r="AE164" i="12"/>
  <c r="AH164" i="12"/>
  <c r="Q172" i="12"/>
  <c r="AI172" i="12"/>
  <c r="Y172" i="12"/>
  <c r="AC172" i="12"/>
  <c r="AE172" i="12"/>
  <c r="U172" i="12"/>
  <c r="AB172" i="12"/>
  <c r="AH172" i="12"/>
  <c r="U180" i="12"/>
  <c r="Y180" i="12"/>
  <c r="AB180" i="12"/>
  <c r="AE180" i="12"/>
  <c r="AH180" i="12"/>
  <c r="X180" i="12"/>
  <c r="Z180" i="12"/>
  <c r="AG180" i="12"/>
  <c r="V180" i="12"/>
  <c r="W180" i="12"/>
  <c r="AA180" i="12"/>
  <c r="AD180" i="12"/>
  <c r="AF180" i="12"/>
  <c r="O188" i="12"/>
  <c r="V188" i="12"/>
  <c r="Z188" i="12"/>
  <c r="AB188" i="12"/>
  <c r="AC188" i="12"/>
  <c r="AD188" i="12"/>
  <c r="AF188" i="12"/>
  <c r="AI188" i="12"/>
  <c r="P188" i="12"/>
  <c r="W188" i="12"/>
  <c r="Y188" i="12"/>
  <c r="AA188" i="12"/>
  <c r="R188" i="12"/>
  <c r="T188" i="12"/>
  <c r="AE188" i="12"/>
  <c r="AH192" i="12"/>
  <c r="AF192" i="12"/>
  <c r="Q196" i="12"/>
  <c r="AE196" i="12"/>
  <c r="AF196" i="12"/>
  <c r="O196" i="12"/>
  <c r="Y196" i="12"/>
  <c r="Z196" i="12"/>
  <c r="AB196" i="12"/>
  <c r="AC196" i="12"/>
  <c r="AG196" i="12"/>
  <c r="AH196" i="12"/>
  <c r="AI196" i="12"/>
  <c r="U204" i="12"/>
  <c r="Z204" i="12"/>
  <c r="AB204" i="12"/>
  <c r="AC204" i="12"/>
  <c r="AE204" i="12"/>
  <c r="AG204" i="12"/>
  <c r="AI204" i="12"/>
  <c r="V204" i="12"/>
  <c r="W204" i="12"/>
  <c r="X204" i="12"/>
  <c r="AH204" i="12"/>
  <c r="AA204" i="12"/>
  <c r="AD204" i="12"/>
  <c r="AF204" i="12"/>
  <c r="U212" i="12"/>
  <c r="Q212" i="12"/>
  <c r="T212" i="12"/>
  <c r="AD212" i="12"/>
  <c r="AF212" i="12"/>
  <c r="AA212" i="12"/>
  <c r="Z212" i="12"/>
  <c r="AB212" i="12"/>
  <c r="AC212" i="12"/>
  <c r="AG212" i="12"/>
  <c r="O220" i="12"/>
  <c r="X220" i="12"/>
  <c r="Z220" i="12"/>
  <c r="AB220" i="12"/>
  <c r="AC220" i="12"/>
  <c r="AG220" i="12"/>
  <c r="V220" i="12"/>
  <c r="Y220" i="12"/>
  <c r="AD220" i="12"/>
  <c r="AE220" i="12"/>
  <c r="AF220" i="12"/>
  <c r="AI220" i="12"/>
  <c r="W220" i="12"/>
  <c r="AH220" i="12"/>
  <c r="Q228" i="12"/>
  <c r="V228" i="12"/>
  <c r="Y228" i="12"/>
  <c r="AD228" i="12"/>
  <c r="AF228" i="12"/>
  <c r="AH228" i="12"/>
  <c r="W228" i="12"/>
  <c r="AA228" i="12"/>
  <c r="AI228" i="12"/>
  <c r="X228" i="12"/>
  <c r="AB228" i="12"/>
  <c r="AC228" i="12"/>
  <c r="U232" i="12"/>
  <c r="AG232" i="12"/>
  <c r="P236" i="12"/>
  <c r="AB236" i="12"/>
  <c r="AC236" i="12"/>
  <c r="AI236" i="12"/>
  <c r="AE236" i="12"/>
  <c r="AD236" i="12"/>
  <c r="AG236" i="12"/>
  <c r="AH236" i="12"/>
  <c r="Q244" i="12"/>
  <c r="U244" i="12"/>
  <c r="AF244" i="12"/>
  <c r="W244" i="12"/>
  <c r="X244" i="12"/>
  <c r="Y244" i="12"/>
  <c r="Z244" i="12"/>
  <c r="AA244" i="12"/>
  <c r="AD244" i="12"/>
  <c r="AE244" i="12"/>
  <c r="AH244" i="12"/>
  <c r="V244" i="12"/>
  <c r="AB244" i="12"/>
  <c r="AG244" i="12"/>
  <c r="O252" i="12"/>
  <c r="R252" i="12"/>
  <c r="V252" i="12"/>
  <c r="Y252" i="12"/>
  <c r="Z252" i="12"/>
  <c r="AE252" i="12"/>
  <c r="AG252" i="12"/>
  <c r="U252" i="12"/>
  <c r="AH252" i="12"/>
  <c r="X252" i="12"/>
  <c r="AB252" i="12"/>
  <c r="AC252" i="12"/>
  <c r="AD252" i="12"/>
  <c r="AI252" i="12"/>
  <c r="T260" i="12"/>
  <c r="X260" i="12"/>
  <c r="Y260" i="12"/>
  <c r="AB260" i="12"/>
  <c r="AC260" i="12"/>
  <c r="AH260" i="12"/>
  <c r="AF260" i="12"/>
  <c r="V260" i="12"/>
  <c r="W260" i="12"/>
  <c r="Z260" i="12"/>
  <c r="AA260" i="12"/>
  <c r="AD260" i="12"/>
  <c r="AE260" i="12"/>
  <c r="P268" i="12"/>
  <c r="V268" i="12"/>
  <c r="W268" i="12"/>
  <c r="Z268" i="12"/>
  <c r="AC268" i="12"/>
  <c r="AD268" i="12"/>
  <c r="T268" i="12"/>
  <c r="X268" i="12"/>
  <c r="AA268" i="12"/>
  <c r="O268" i="12"/>
  <c r="Q268" i="12"/>
  <c r="Y268" i="12"/>
  <c r="AB268" i="12"/>
  <c r="AG268" i="12"/>
  <c r="AH268" i="12"/>
  <c r="T272" i="12"/>
  <c r="Z272" i="12"/>
  <c r="R276" i="12"/>
  <c r="X276" i="12"/>
  <c r="AB276" i="12"/>
  <c r="AG276" i="12"/>
  <c r="W276" i="12"/>
  <c r="Y276" i="12"/>
  <c r="AF276" i="12"/>
  <c r="AH276" i="12"/>
  <c r="AI276" i="12"/>
  <c r="AC276" i="12"/>
  <c r="AE276" i="12"/>
  <c r="O284" i="12"/>
  <c r="V284" i="12"/>
  <c r="Y284" i="12"/>
  <c r="AA284" i="12"/>
  <c r="AE284" i="12"/>
  <c r="P284" i="12"/>
  <c r="U284" i="12"/>
  <c r="AD284" i="12"/>
  <c r="AG284" i="12"/>
  <c r="AI284" i="12"/>
  <c r="Z284" i="12"/>
  <c r="AB284" i="12"/>
  <c r="AF284" i="12"/>
  <c r="AF288" i="12"/>
  <c r="AH288" i="12"/>
  <c r="O292" i="12"/>
  <c r="X292" i="12"/>
  <c r="Z292" i="12"/>
  <c r="AB292" i="12"/>
  <c r="AD292" i="12"/>
  <c r="AH292" i="12"/>
  <c r="AI292" i="12"/>
  <c r="W292" i="12"/>
  <c r="AC292" i="12"/>
  <c r="Y292" i="12"/>
  <c r="AE292" i="12"/>
  <c r="AF292" i="12"/>
  <c r="U300" i="12"/>
  <c r="AA300" i="12"/>
  <c r="AE300" i="12"/>
  <c r="AG300" i="12"/>
  <c r="T300" i="12"/>
  <c r="V300" i="12"/>
  <c r="Y300" i="12"/>
  <c r="AF300" i="12"/>
  <c r="Z300" i="12"/>
  <c r="AB300" i="12"/>
  <c r="AH300" i="12"/>
  <c r="O8" i="11"/>
  <c r="Q8" i="11"/>
  <c r="S8" i="11"/>
  <c r="U8" i="11"/>
  <c r="V8" i="11"/>
  <c r="W8" i="11"/>
  <c r="Y8" i="11"/>
  <c r="Z8" i="11"/>
  <c r="P8" i="11"/>
  <c r="R8" i="11"/>
  <c r="T8" i="11"/>
  <c r="X8" i="11"/>
  <c r="O16" i="11"/>
  <c r="P16" i="11"/>
  <c r="X16" i="11"/>
  <c r="V16" i="11"/>
  <c r="W16" i="11"/>
  <c r="Y16" i="11"/>
  <c r="AA16" i="11"/>
  <c r="S16" i="11"/>
  <c r="O24" i="11"/>
  <c r="R24" i="11"/>
  <c r="Y24" i="11"/>
  <c r="S24" i="11"/>
  <c r="X24" i="11"/>
  <c r="Z24" i="11"/>
  <c r="P24" i="11"/>
  <c r="Q24" i="11"/>
  <c r="T24" i="11"/>
  <c r="U24" i="11"/>
  <c r="T28" i="11"/>
  <c r="Q28" i="11"/>
  <c r="Y28" i="11"/>
  <c r="Z28" i="11"/>
  <c r="O32" i="11"/>
  <c r="P32" i="11"/>
  <c r="T32" i="11"/>
  <c r="U32" i="11"/>
  <c r="Z32" i="11"/>
  <c r="S32" i="11"/>
  <c r="Y32" i="11"/>
  <c r="AA32" i="11"/>
  <c r="R32" i="11"/>
  <c r="W32" i="11"/>
  <c r="S36" i="11"/>
  <c r="R36" i="11"/>
  <c r="Y36" i="11"/>
  <c r="O40" i="11"/>
  <c r="Q40" i="11"/>
  <c r="S40" i="11"/>
  <c r="U40" i="11"/>
  <c r="W40" i="11"/>
  <c r="X40" i="11"/>
  <c r="Y40" i="11"/>
  <c r="P40" i="11"/>
  <c r="R40" i="11"/>
  <c r="T40" i="11"/>
  <c r="V40" i="11"/>
  <c r="Z40" i="11"/>
  <c r="R44" i="11"/>
  <c r="Q44" i="11"/>
  <c r="O48" i="11"/>
  <c r="P48" i="11"/>
  <c r="V48" i="11"/>
  <c r="W48" i="11"/>
  <c r="Z48" i="11"/>
  <c r="U48" i="11"/>
  <c r="X48" i="11"/>
  <c r="Y48" i="11"/>
  <c r="O56" i="11"/>
  <c r="V56" i="11"/>
  <c r="X56" i="11"/>
  <c r="W56" i="11"/>
  <c r="Q56" i="11"/>
  <c r="R56" i="11"/>
  <c r="S56" i="11"/>
  <c r="R60" i="11"/>
  <c r="T60" i="11"/>
  <c r="Y60" i="11"/>
  <c r="AA60" i="11"/>
  <c r="O64" i="11"/>
  <c r="Q64" i="11"/>
  <c r="S64" i="11"/>
  <c r="V64" i="11"/>
  <c r="X64" i="11"/>
  <c r="T64" i="11"/>
  <c r="Z64" i="11"/>
  <c r="X68" i="11"/>
  <c r="R68" i="11"/>
  <c r="O72" i="11"/>
  <c r="R72" i="11"/>
  <c r="W72" i="11"/>
  <c r="Q72" i="11"/>
  <c r="T72" i="11"/>
  <c r="Z72" i="11"/>
  <c r="P72" i="11"/>
  <c r="U72" i="11"/>
  <c r="AG76" i="11"/>
  <c r="T76" i="11"/>
  <c r="O80" i="11"/>
  <c r="U80" i="11"/>
  <c r="V80" i="11"/>
  <c r="P80" i="11"/>
  <c r="S80" i="11"/>
  <c r="Q80" i="11"/>
  <c r="R80" i="11"/>
  <c r="AA80" i="11"/>
  <c r="W80" i="11"/>
  <c r="X80" i="11"/>
  <c r="Y80" i="11"/>
  <c r="Q84" i="11"/>
  <c r="S84" i="11"/>
  <c r="X84" i="11"/>
  <c r="O88" i="11"/>
  <c r="P88" i="11"/>
  <c r="T88" i="11"/>
  <c r="X88" i="11"/>
  <c r="W88" i="11"/>
  <c r="S88" i="11"/>
  <c r="Q88" i="11"/>
  <c r="V88" i="11"/>
  <c r="AA92" i="11"/>
  <c r="Z92" i="11"/>
  <c r="Y92" i="11"/>
  <c r="O96" i="11"/>
  <c r="Q96" i="11"/>
  <c r="U96" i="11"/>
  <c r="V96" i="11"/>
  <c r="P96" i="11"/>
  <c r="W96" i="11"/>
  <c r="X96" i="11"/>
  <c r="Z96" i="11"/>
  <c r="R96" i="11"/>
  <c r="T96" i="11"/>
  <c r="S100" i="11"/>
  <c r="AA100" i="11"/>
  <c r="Y100" i="11"/>
  <c r="O104" i="11"/>
  <c r="W104" i="11"/>
  <c r="T104" i="11"/>
  <c r="Y104" i="11"/>
  <c r="Q104" i="11"/>
  <c r="U104" i="11"/>
  <c r="V104" i="11"/>
  <c r="X104" i="11"/>
  <c r="O112" i="11"/>
  <c r="Q112" i="11"/>
  <c r="T112" i="11"/>
  <c r="V112" i="11"/>
  <c r="X112" i="11"/>
  <c r="R112" i="11"/>
  <c r="S112" i="11"/>
  <c r="Z112" i="11"/>
  <c r="P112" i="11"/>
  <c r="P116" i="11"/>
  <c r="Y116" i="11"/>
  <c r="O120" i="11"/>
  <c r="X120" i="11"/>
  <c r="R120" i="11"/>
  <c r="S120" i="11"/>
  <c r="T120" i="11"/>
  <c r="Y120" i="11"/>
  <c r="Z120" i="11"/>
  <c r="AA120" i="11"/>
  <c r="W120" i="11"/>
  <c r="O124" i="11"/>
  <c r="R124" i="11"/>
  <c r="Y124" i="11"/>
  <c r="O128" i="11"/>
  <c r="U128" i="11"/>
  <c r="P128" i="11"/>
  <c r="W128" i="11"/>
  <c r="Z128" i="11"/>
  <c r="X128" i="11"/>
  <c r="Q128" i="11"/>
  <c r="R128" i="11"/>
  <c r="T128" i="11"/>
  <c r="V128" i="11"/>
  <c r="AB132" i="11"/>
  <c r="S132" i="11"/>
  <c r="R132" i="11"/>
  <c r="O136" i="11"/>
  <c r="W136" i="11"/>
  <c r="Q136" i="11"/>
  <c r="V136" i="11"/>
  <c r="P136" i="11"/>
  <c r="R136" i="11"/>
  <c r="U136" i="11"/>
  <c r="Q140" i="11"/>
  <c r="T140" i="11"/>
  <c r="O144" i="11"/>
  <c r="R144" i="11"/>
  <c r="V144" i="11"/>
  <c r="S144" i="11"/>
  <c r="T144" i="11"/>
  <c r="Z144" i="11"/>
  <c r="X144" i="11"/>
  <c r="Y144" i="11"/>
  <c r="AI148" i="11"/>
  <c r="X148" i="11"/>
  <c r="S148" i="11"/>
  <c r="O152" i="11"/>
  <c r="S152" i="11"/>
  <c r="U152" i="11"/>
  <c r="Q152" i="11"/>
  <c r="T152" i="11"/>
  <c r="V152" i="11"/>
  <c r="X152" i="11"/>
  <c r="W152" i="11"/>
  <c r="Z156" i="11"/>
  <c r="Y156" i="11"/>
  <c r="Q156" i="11"/>
  <c r="O160" i="11"/>
  <c r="P160" i="11"/>
  <c r="Q160" i="11"/>
  <c r="T160" i="11"/>
  <c r="U160" i="11"/>
  <c r="W160" i="11"/>
  <c r="Z160" i="11"/>
  <c r="R160" i="11"/>
  <c r="X160" i="11"/>
  <c r="R164" i="11"/>
  <c r="Y164" i="11"/>
  <c r="O168" i="11"/>
  <c r="U168" i="11"/>
  <c r="X168" i="11"/>
  <c r="Y168" i="11"/>
  <c r="AA168" i="11"/>
  <c r="S168" i="11"/>
  <c r="V168" i="11"/>
  <c r="W168" i="11"/>
  <c r="AG172" i="11"/>
  <c r="R172" i="11"/>
  <c r="O176" i="11"/>
  <c r="V176" i="11"/>
  <c r="P176" i="11"/>
  <c r="S176" i="11"/>
  <c r="T176" i="11"/>
  <c r="Y176" i="11"/>
  <c r="Q176" i="11"/>
  <c r="R176" i="11"/>
  <c r="W176" i="11"/>
  <c r="Z176" i="11"/>
  <c r="O184" i="11"/>
  <c r="U184" i="11"/>
  <c r="V184" i="11"/>
  <c r="P184" i="11"/>
  <c r="T184" i="11"/>
  <c r="X184" i="11"/>
  <c r="Z188" i="11"/>
  <c r="AA188" i="11"/>
  <c r="R188" i="11"/>
  <c r="T188" i="11"/>
  <c r="Y188" i="11"/>
  <c r="O192" i="11"/>
  <c r="P192" i="11"/>
  <c r="S192" i="11"/>
  <c r="U192" i="11"/>
  <c r="V192" i="11"/>
  <c r="X192" i="11"/>
  <c r="Z192" i="11"/>
  <c r="W192" i="11"/>
  <c r="Q196" i="11"/>
  <c r="R196" i="11"/>
  <c r="X196" i="11"/>
  <c r="O200" i="11"/>
  <c r="R200" i="11"/>
  <c r="T200" i="11"/>
  <c r="U200" i="11"/>
  <c r="Y200" i="11"/>
  <c r="Z200" i="11"/>
  <c r="Q200" i="11"/>
  <c r="S200" i="11"/>
  <c r="X200" i="11"/>
  <c r="AG204" i="11"/>
  <c r="T204" i="11"/>
  <c r="Q204" i="11"/>
  <c r="P204" i="11"/>
  <c r="Q208" i="11"/>
  <c r="S208" i="11"/>
  <c r="V208" i="11"/>
  <c r="X208" i="11"/>
  <c r="O208" i="11"/>
  <c r="P208" i="11"/>
  <c r="R208" i="11"/>
  <c r="U208" i="11"/>
  <c r="S212" i="11"/>
  <c r="X212" i="11"/>
  <c r="S216" i="11"/>
  <c r="P216" i="11"/>
  <c r="U216" i="11"/>
  <c r="T216" i="11"/>
  <c r="O216" i="11"/>
  <c r="Q216" i="11"/>
  <c r="V216" i="11"/>
  <c r="W216" i="11"/>
  <c r="T220" i="11"/>
  <c r="Y220" i="11"/>
  <c r="Z220" i="11"/>
  <c r="U224" i="11"/>
  <c r="O224" i="11"/>
  <c r="Q224" i="11"/>
  <c r="R224" i="11"/>
  <c r="X224" i="11"/>
  <c r="V224" i="11"/>
  <c r="P224" i="11"/>
  <c r="S224" i="11"/>
  <c r="T224" i="11"/>
  <c r="W224" i="11"/>
  <c r="Y224" i="11"/>
  <c r="T232" i="11"/>
  <c r="S232" i="11"/>
  <c r="Y232" i="11"/>
  <c r="V232" i="11"/>
  <c r="R232" i="11"/>
  <c r="W232" i="11"/>
  <c r="S240" i="11"/>
  <c r="U240" i="11"/>
  <c r="V240" i="11"/>
  <c r="X240" i="11"/>
  <c r="R240" i="11"/>
  <c r="W240" i="11"/>
  <c r="O240" i="11"/>
  <c r="P240" i="11"/>
  <c r="Q240" i="11"/>
  <c r="T240" i="11"/>
  <c r="Y240" i="11"/>
  <c r="S244" i="11"/>
  <c r="P244" i="11"/>
  <c r="O244" i="11"/>
  <c r="Y244" i="11"/>
  <c r="AA248" i="11"/>
  <c r="O248" i="11"/>
  <c r="R248" i="11"/>
  <c r="P248" i="11"/>
  <c r="Q248" i="11"/>
  <c r="U248" i="11"/>
  <c r="T248" i="11"/>
  <c r="X248" i="11"/>
  <c r="Y248" i="11"/>
  <c r="S248" i="11"/>
  <c r="R256" i="11"/>
  <c r="Q256" i="11"/>
  <c r="V256" i="11"/>
  <c r="O256" i="11"/>
  <c r="P256" i="11"/>
  <c r="S256" i="11"/>
  <c r="U256" i="11"/>
  <c r="W256" i="11"/>
  <c r="O260" i="11"/>
  <c r="S260" i="11"/>
  <c r="X260" i="11"/>
  <c r="Z260" i="11"/>
  <c r="R260" i="11"/>
  <c r="Z264" i="11"/>
  <c r="T264" i="11"/>
  <c r="U264" i="11"/>
  <c r="R264" i="11"/>
  <c r="Y264" i="11"/>
  <c r="W264" i="11"/>
  <c r="Q264" i="11"/>
  <c r="X264" i="11"/>
  <c r="AG268" i="11"/>
  <c r="T268" i="11"/>
  <c r="P272" i="11"/>
  <c r="Q272" i="11"/>
  <c r="R272" i="11"/>
  <c r="T272" i="11"/>
  <c r="X272" i="11"/>
  <c r="O272" i="11"/>
  <c r="S272" i="11"/>
  <c r="U272" i="11"/>
  <c r="V272" i="11"/>
  <c r="W272" i="11"/>
  <c r="Z276" i="11"/>
  <c r="O276" i="11"/>
  <c r="X276" i="11"/>
  <c r="S276" i="11"/>
  <c r="R280" i="11"/>
  <c r="U280" i="11"/>
  <c r="V280" i="11"/>
  <c r="O280" i="11"/>
  <c r="W280" i="11"/>
  <c r="P280" i="11"/>
  <c r="Q280" i="11"/>
  <c r="X280" i="11"/>
  <c r="Q284" i="11"/>
  <c r="T284" i="11"/>
  <c r="Y284" i="11"/>
  <c r="W288" i="11"/>
  <c r="Q288" i="11"/>
  <c r="X288" i="11"/>
  <c r="P288" i="11"/>
  <c r="T288" i="11"/>
  <c r="R288" i="11"/>
  <c r="S288" i="11"/>
  <c r="Y288" i="11"/>
  <c r="R292" i="11"/>
  <c r="Q292" i="11"/>
  <c r="Y292" i="11"/>
  <c r="X292" i="11"/>
  <c r="Q296" i="11"/>
  <c r="S296" i="11"/>
  <c r="X296" i="11"/>
  <c r="O296" i="11"/>
  <c r="R296" i="11"/>
  <c r="P296" i="11"/>
  <c r="T296" i="11"/>
  <c r="U296" i="11"/>
  <c r="V296" i="11"/>
  <c r="T181" i="12"/>
  <c r="R165" i="12"/>
  <c r="R93" i="12"/>
  <c r="AG40" i="11"/>
  <c r="AG28" i="11"/>
  <c r="AF148" i="11"/>
  <c r="AF136" i="11"/>
  <c r="AF120" i="11"/>
  <c r="AF104" i="11"/>
  <c r="AF48" i="11"/>
  <c r="AF40" i="11"/>
  <c r="AF16" i="11"/>
  <c r="AE224" i="11"/>
  <c r="AE204" i="11"/>
  <c r="AE188" i="11"/>
  <c r="AE144" i="11"/>
  <c r="AE124" i="11"/>
  <c r="AE104" i="11"/>
  <c r="AE64" i="11"/>
  <c r="AE48" i="11"/>
  <c r="AE28" i="11"/>
  <c r="AE8" i="11"/>
  <c r="AD248" i="11"/>
  <c r="AD232" i="11"/>
  <c r="AD216" i="11"/>
  <c r="AD200" i="11"/>
  <c r="AD168" i="11"/>
  <c r="AD152" i="11"/>
  <c r="AD120" i="11"/>
  <c r="AD88" i="11"/>
  <c r="AD64" i="11"/>
  <c r="AD40" i="11"/>
  <c r="AC288" i="11"/>
  <c r="AC256" i="11"/>
  <c r="AC224" i="11"/>
  <c r="AC176" i="11"/>
  <c r="AC152" i="11"/>
  <c r="AC80" i="11"/>
  <c r="AC64" i="11"/>
  <c r="AC48" i="11"/>
  <c r="AC24" i="11"/>
  <c r="AC8" i="11"/>
  <c r="AB272" i="11"/>
  <c r="AB240" i="11"/>
  <c r="AB208" i="11"/>
  <c r="AB200" i="11"/>
  <c r="AB168" i="11"/>
  <c r="AB144" i="11"/>
  <c r="AB112" i="11"/>
  <c r="AB100" i="11"/>
  <c r="AB76" i="11"/>
  <c r="AA280" i="11"/>
  <c r="AA252" i="11"/>
  <c r="AA232" i="11"/>
  <c r="AA184" i="11"/>
  <c r="AA176" i="11"/>
  <c r="AA160" i="11"/>
  <c r="AA124" i="11"/>
  <c r="AA104" i="11"/>
  <c r="AA72" i="11"/>
  <c r="AA56" i="11"/>
  <c r="AA24" i="11"/>
  <c r="Z248" i="11"/>
  <c r="Z232" i="11"/>
  <c r="Z212" i="11"/>
  <c r="Z168" i="11"/>
  <c r="Z124" i="11"/>
  <c r="Y296" i="11"/>
  <c r="Y252" i="11"/>
  <c r="Y228" i="11"/>
  <c r="Y184" i="11"/>
  <c r="Y160" i="11"/>
  <c r="X232" i="11"/>
  <c r="X72" i="11"/>
  <c r="W112" i="11"/>
  <c r="V248" i="11"/>
  <c r="V72" i="11"/>
  <c r="T124" i="11"/>
  <c r="S160" i="11"/>
  <c r="S96" i="11"/>
  <c r="S48" i="11"/>
  <c r="R152" i="11"/>
  <c r="R16" i="11"/>
  <c r="Q16" i="11"/>
  <c r="O264" i="11"/>
  <c r="AD21" i="12"/>
  <c r="AB69" i="12"/>
  <c r="AA197" i="12"/>
  <c r="AA9" i="12"/>
  <c r="Z237" i="12"/>
  <c r="Z229" i="12"/>
  <c r="Z61" i="12"/>
  <c r="Z14" i="12"/>
  <c r="Y205" i="12"/>
  <c r="Y50" i="12"/>
  <c r="Y34" i="12"/>
  <c r="Y22" i="12"/>
  <c r="X85" i="12"/>
  <c r="X66" i="12"/>
  <c r="W93" i="12"/>
  <c r="W54" i="12"/>
  <c r="U37" i="12"/>
  <c r="R90" i="12"/>
  <c r="AG36" i="11"/>
  <c r="AG16" i="11"/>
  <c r="AF112" i="11"/>
  <c r="AF100" i="11"/>
  <c r="AF80" i="11"/>
  <c r="AF64" i="11"/>
  <c r="AF36" i="11"/>
  <c r="AF24" i="11"/>
  <c r="AE200" i="11"/>
  <c r="AE184" i="11"/>
  <c r="AE172" i="11"/>
  <c r="AE156" i="11"/>
  <c r="AE140" i="11"/>
  <c r="AE120" i="11"/>
  <c r="AE96" i="11"/>
  <c r="AE80" i="11"/>
  <c r="AE60" i="11"/>
  <c r="AE44" i="11"/>
  <c r="AE24" i="11"/>
  <c r="AD184" i="11"/>
  <c r="AD144" i="11"/>
  <c r="AD112" i="11"/>
  <c r="AD56" i="11"/>
  <c r="AD32" i="11"/>
  <c r="AC264" i="11"/>
  <c r="AC232" i="11"/>
  <c r="AC184" i="11"/>
  <c r="AC160" i="11"/>
  <c r="AC128" i="11"/>
  <c r="AC112" i="11"/>
  <c r="AC96" i="11"/>
  <c r="AB300" i="11"/>
  <c r="AB292" i="11"/>
  <c r="AB260" i="11"/>
  <c r="AB248" i="11"/>
  <c r="AB228" i="11"/>
  <c r="AB196" i="11"/>
  <c r="AB176" i="11"/>
  <c r="AB140" i="11"/>
  <c r="AB128" i="11"/>
  <c r="AB108" i="11"/>
  <c r="AB96" i="11"/>
  <c r="AB72" i="11"/>
  <c r="AB56" i="11"/>
  <c r="AB36" i="11"/>
  <c r="AB16" i="11"/>
  <c r="AA296" i="11"/>
  <c r="AA288" i="11"/>
  <c r="AA256" i="11"/>
  <c r="AA240" i="11"/>
  <c r="AA224" i="11"/>
  <c r="AA216" i="11"/>
  <c r="AA192" i="11"/>
  <c r="AA156" i="11"/>
  <c r="AA136" i="11"/>
  <c r="AA96" i="11"/>
  <c r="AA48" i="11"/>
  <c r="AA36" i="11"/>
  <c r="AA8" i="11"/>
  <c r="Z284" i="11"/>
  <c r="Z272" i="11"/>
  <c r="Z256" i="11"/>
  <c r="Z208" i="11"/>
  <c r="Z88" i="11"/>
  <c r="Z16" i="11"/>
  <c r="Y272" i="11"/>
  <c r="Y96" i="11"/>
  <c r="X36" i="11"/>
  <c r="W64" i="11"/>
  <c r="V264" i="11"/>
  <c r="V200" i="11"/>
  <c r="V32" i="11"/>
  <c r="U112" i="11"/>
  <c r="T92" i="11"/>
  <c r="S280" i="11"/>
  <c r="S228" i="11"/>
  <c r="Q232" i="11"/>
  <c r="Q120" i="11"/>
  <c r="P264" i="11"/>
  <c r="P152" i="11"/>
  <c r="O232" i="11"/>
  <c r="Z13" i="11"/>
  <c r="W13" i="11"/>
  <c r="AA87" i="10"/>
  <c r="U207" i="10"/>
  <c r="X11" i="10"/>
  <c r="AB11" i="10"/>
  <c r="AF11" i="10"/>
  <c r="W19" i="10"/>
  <c r="AI19" i="10"/>
  <c r="AG23" i="10"/>
  <c r="AE23" i="10"/>
  <c r="X27" i="10"/>
  <c r="AI27" i="10"/>
  <c r="W35" i="10"/>
  <c r="AE35" i="10"/>
  <c r="AI35" i="10"/>
  <c r="V51" i="10"/>
  <c r="AI51" i="10"/>
  <c r="Q59" i="10"/>
  <c r="AI59" i="10"/>
  <c r="U67" i="10"/>
  <c r="AF67" i="10"/>
  <c r="AE67" i="10"/>
  <c r="X75" i="10"/>
  <c r="AB75" i="10"/>
  <c r="V75" i="10"/>
  <c r="V83" i="10"/>
  <c r="AF83" i="10"/>
  <c r="AI83" i="10"/>
  <c r="U83" i="10"/>
  <c r="Q91" i="10"/>
  <c r="AB91" i="10"/>
  <c r="R91" i="10"/>
  <c r="AI91" i="10"/>
  <c r="W99" i="10"/>
  <c r="AI99" i="10"/>
  <c r="AF99" i="10"/>
  <c r="V107" i="10"/>
  <c r="AB107" i="10"/>
  <c r="V115" i="10"/>
  <c r="AA115" i="10"/>
  <c r="AF115" i="10"/>
  <c r="R123" i="10"/>
  <c r="AI123" i="10"/>
  <c r="U123" i="10"/>
  <c r="U131" i="10"/>
  <c r="AI131" i="10"/>
  <c r="AA131" i="10"/>
  <c r="X139" i="10"/>
  <c r="AB139" i="10"/>
  <c r="V139" i="10"/>
  <c r="V147" i="10"/>
  <c r="U147" i="10"/>
  <c r="AE147" i="10"/>
  <c r="AF147" i="10"/>
  <c r="AA155" i="10"/>
  <c r="X155" i="10"/>
  <c r="AI155" i="10"/>
  <c r="AI159" i="10"/>
  <c r="W159" i="10"/>
  <c r="W163" i="10"/>
  <c r="AF163" i="10"/>
  <c r="AI163" i="10"/>
  <c r="Q171" i="10"/>
  <c r="AI171" i="10"/>
  <c r="Y175" i="10"/>
  <c r="W175" i="10"/>
  <c r="V179" i="10"/>
  <c r="AF179" i="10"/>
  <c r="Q187" i="10"/>
  <c r="W187" i="10"/>
  <c r="U195" i="10"/>
  <c r="AA195" i="10"/>
  <c r="AF195" i="10"/>
  <c r="AE195" i="10"/>
  <c r="AI195" i="10"/>
  <c r="V195" i="10"/>
  <c r="X203" i="10"/>
  <c r="V203" i="10"/>
  <c r="AI203" i="10"/>
  <c r="W203" i="10"/>
  <c r="V211" i="10"/>
  <c r="AA211" i="10"/>
  <c r="AF211" i="10"/>
  <c r="AE215" i="10"/>
  <c r="AI215" i="10"/>
  <c r="Q219" i="10"/>
  <c r="AI219" i="10"/>
  <c r="W219" i="10"/>
  <c r="W227" i="10"/>
  <c r="X227" i="10"/>
  <c r="AA227" i="10"/>
  <c r="V243" i="10"/>
  <c r="X243" i="10"/>
  <c r="AA243" i="10"/>
  <c r="AI243" i="10"/>
  <c r="U251" i="10"/>
  <c r="AI251" i="10"/>
  <c r="Q251" i="10"/>
  <c r="X267" i="10"/>
  <c r="AF267" i="10"/>
  <c r="Y271" i="10"/>
  <c r="U271" i="10"/>
  <c r="W275" i="10"/>
  <c r="AA275" i="10"/>
  <c r="AE275" i="10"/>
  <c r="AI275" i="10"/>
  <c r="R283" i="10"/>
  <c r="AI283" i="10"/>
  <c r="U291" i="10"/>
  <c r="X291" i="10"/>
  <c r="AE291" i="10"/>
  <c r="AI291" i="10"/>
  <c r="O295" i="10"/>
  <c r="Z295" i="10"/>
  <c r="AA295" i="10"/>
  <c r="AD295" i="10"/>
  <c r="AG295" i="10"/>
  <c r="AA299" i="10"/>
  <c r="Q299" i="10"/>
  <c r="AA5" i="9"/>
  <c r="P5" i="9"/>
  <c r="AB5" i="9"/>
  <c r="T9" i="9"/>
  <c r="U9" i="9"/>
  <c r="AA9" i="9"/>
  <c r="AC9" i="9"/>
  <c r="AG9" i="9"/>
  <c r="T13" i="9"/>
  <c r="V13" i="9"/>
  <c r="X17" i="9"/>
  <c r="Z17" i="9"/>
  <c r="AE17" i="9"/>
  <c r="AF17" i="9"/>
  <c r="Y25" i="9"/>
  <c r="AC25" i="9"/>
  <c r="AI25" i="9"/>
  <c r="T29" i="9"/>
  <c r="W29" i="9"/>
  <c r="AA33" i="9"/>
  <c r="W33" i="9"/>
  <c r="AC33" i="9"/>
  <c r="AE33" i="9"/>
  <c r="AF33" i="9"/>
  <c r="V41" i="9"/>
  <c r="AE41" i="9"/>
  <c r="AI41" i="9"/>
  <c r="AC45" i="9"/>
  <c r="AD45" i="9"/>
  <c r="R49" i="9"/>
  <c r="W49" i="9"/>
  <c r="X49" i="9"/>
  <c r="Y49" i="9"/>
  <c r="AI49" i="9"/>
  <c r="Q53" i="9"/>
  <c r="T53" i="9"/>
  <c r="U53" i="9"/>
  <c r="S53" i="9"/>
  <c r="Q57" i="9"/>
  <c r="Z57" i="9"/>
  <c r="U57" i="9"/>
  <c r="V57" i="9"/>
  <c r="AA57" i="9"/>
  <c r="AF57" i="9"/>
  <c r="AG57" i="9"/>
  <c r="AH57" i="9"/>
  <c r="P61" i="9"/>
  <c r="AD61" i="9"/>
  <c r="AB65" i="9"/>
  <c r="W65" i="9"/>
  <c r="AC65" i="9"/>
  <c r="AF65" i="9"/>
  <c r="AH65" i="9"/>
  <c r="R81" i="9"/>
  <c r="S81" i="9"/>
  <c r="X81" i="9"/>
  <c r="Y81" i="9"/>
  <c r="Z81" i="9"/>
  <c r="AA81" i="9"/>
  <c r="AB81" i="9"/>
  <c r="AC81" i="9"/>
  <c r="AD81" i="9"/>
  <c r="T89" i="9"/>
  <c r="AC89" i="9"/>
  <c r="V89" i="9"/>
  <c r="X89" i="9"/>
  <c r="Y89" i="9"/>
  <c r="AD89" i="9"/>
  <c r="AB93" i="9"/>
  <c r="AG93" i="9"/>
  <c r="AH93" i="9"/>
  <c r="U97" i="9"/>
  <c r="AC97" i="9"/>
  <c r="AI97" i="9"/>
  <c r="P101" i="9"/>
  <c r="AA101" i="9"/>
  <c r="Q105" i="9"/>
  <c r="P105" i="9"/>
  <c r="W105" i="9"/>
  <c r="Z105" i="9"/>
  <c r="T105" i="9"/>
  <c r="U105" i="9"/>
  <c r="AH105" i="9"/>
  <c r="Q113" i="9"/>
  <c r="X113" i="9"/>
  <c r="R113" i="9"/>
  <c r="W113" i="9"/>
  <c r="Z113" i="9"/>
  <c r="AC113" i="9"/>
  <c r="AD113" i="9"/>
  <c r="AG113" i="9"/>
  <c r="V117" i="9"/>
  <c r="AA117" i="9"/>
  <c r="X121" i="9"/>
  <c r="AE121" i="9"/>
  <c r="AG121" i="9"/>
  <c r="Y125" i="9"/>
  <c r="AC125" i="9"/>
  <c r="AH125" i="9"/>
  <c r="P129" i="9"/>
  <c r="Y129" i="9"/>
  <c r="AC129" i="9"/>
  <c r="AG129" i="9"/>
  <c r="X133" i="9"/>
  <c r="T133" i="9"/>
  <c r="AA137" i="9"/>
  <c r="AB137" i="9"/>
  <c r="Q137" i="9"/>
  <c r="S137" i="9"/>
  <c r="V137" i="9"/>
  <c r="AE137" i="9"/>
  <c r="AG137" i="9"/>
  <c r="AH137" i="9"/>
  <c r="AI137" i="9"/>
  <c r="Z141" i="9"/>
  <c r="AD141" i="9"/>
  <c r="U145" i="9"/>
  <c r="X145" i="9"/>
  <c r="AB145" i="9"/>
  <c r="AE145" i="9"/>
  <c r="P149" i="9"/>
  <c r="T149" i="9"/>
  <c r="U149" i="9"/>
  <c r="AC149" i="9"/>
  <c r="AF149" i="9"/>
  <c r="W153" i="9"/>
  <c r="Z153" i="9"/>
  <c r="S157" i="9"/>
  <c r="AD157" i="9"/>
  <c r="AF157" i="9"/>
  <c r="V161" i="9"/>
  <c r="W161" i="9"/>
  <c r="X161" i="9"/>
  <c r="Y161" i="9"/>
  <c r="T165" i="9"/>
  <c r="Q165" i="9"/>
  <c r="AA165" i="9"/>
  <c r="AE165" i="9"/>
  <c r="P169" i="9"/>
  <c r="R169" i="9"/>
  <c r="U169" i="9"/>
  <c r="AB169" i="9"/>
  <c r="S169" i="9"/>
  <c r="T169" i="9"/>
  <c r="V169" i="9"/>
  <c r="AD169" i="9"/>
  <c r="AG169" i="9"/>
  <c r="P173" i="9"/>
  <c r="AE173" i="9"/>
  <c r="O177" i="9"/>
  <c r="W177" i="9"/>
  <c r="Y177" i="9"/>
  <c r="P177" i="9"/>
  <c r="R177" i="9"/>
  <c r="U177" i="9"/>
  <c r="Z177" i="9"/>
  <c r="AB177" i="9"/>
  <c r="AH177" i="9"/>
  <c r="S181" i="9"/>
  <c r="AA181" i="9"/>
  <c r="AG181" i="9"/>
  <c r="AI181" i="9"/>
  <c r="S185" i="9"/>
  <c r="V185" i="9"/>
  <c r="W185" i="9"/>
  <c r="Y185" i="9"/>
  <c r="AB185" i="9"/>
  <c r="AC185" i="9"/>
  <c r="AD185" i="9"/>
  <c r="Q193" i="9"/>
  <c r="T193" i="9"/>
  <c r="U193" i="9"/>
  <c r="X193" i="9"/>
  <c r="Z193" i="9"/>
  <c r="AB193" i="9"/>
  <c r="S197" i="9"/>
  <c r="Y197" i="9"/>
  <c r="AA197" i="9"/>
  <c r="T197" i="9"/>
  <c r="U197" i="9"/>
  <c r="X197" i="9"/>
  <c r="Z197" i="9"/>
  <c r="O201" i="9"/>
  <c r="P201" i="9"/>
  <c r="R201" i="9"/>
  <c r="V201" i="9"/>
  <c r="W201" i="9"/>
  <c r="Y201" i="9"/>
  <c r="AF201" i="9"/>
  <c r="W205" i="9"/>
  <c r="AB205" i="9"/>
  <c r="AD205" i="9"/>
  <c r="AH205" i="9"/>
  <c r="O209" i="9"/>
  <c r="S209" i="9"/>
  <c r="U209" i="9"/>
  <c r="P209" i="9"/>
  <c r="R209" i="9"/>
  <c r="V209" i="9"/>
  <c r="AE209" i="9"/>
  <c r="Z213" i="9"/>
  <c r="Q213" i="9"/>
  <c r="T213" i="9"/>
  <c r="AB213" i="9"/>
  <c r="S213" i="9"/>
  <c r="AF213" i="9"/>
  <c r="O217" i="9"/>
  <c r="Y217" i="9"/>
  <c r="Z217" i="9"/>
  <c r="Q217" i="9"/>
  <c r="T217" i="9"/>
  <c r="U217" i="9"/>
  <c r="X217" i="9"/>
  <c r="AA217" i="9"/>
  <c r="AB217" i="9"/>
  <c r="W221" i="9"/>
  <c r="AC221" i="9"/>
  <c r="AI221" i="9"/>
  <c r="O225" i="9"/>
  <c r="R225" i="9"/>
  <c r="S225" i="9"/>
  <c r="V225" i="9"/>
  <c r="W225" i="9"/>
  <c r="Y225" i="9"/>
  <c r="AE225" i="9"/>
  <c r="AA229" i="9"/>
  <c r="V229" i="9"/>
  <c r="O233" i="9"/>
  <c r="P233" i="9"/>
  <c r="T233" i="9"/>
  <c r="U233" i="9"/>
  <c r="Z233" i="9"/>
  <c r="R233" i="9"/>
  <c r="S233" i="9"/>
  <c r="AA233" i="9"/>
  <c r="AB233" i="9"/>
  <c r="AC233" i="9"/>
  <c r="AE233" i="9"/>
  <c r="AI233" i="9"/>
  <c r="P237" i="9"/>
  <c r="U237" i="9"/>
  <c r="O241" i="9"/>
  <c r="Q241" i="9"/>
  <c r="W241" i="9"/>
  <c r="Y241" i="9"/>
  <c r="T241" i="9"/>
  <c r="X241" i="9"/>
  <c r="Z241" i="9"/>
  <c r="V245" i="9"/>
  <c r="AA245" i="9"/>
  <c r="W245" i="9"/>
  <c r="O249" i="9"/>
  <c r="P249" i="9"/>
  <c r="AB249" i="9"/>
  <c r="S249" i="9"/>
  <c r="V249" i="9"/>
  <c r="Y249" i="9"/>
  <c r="AA249" i="9"/>
  <c r="AD249" i="9"/>
  <c r="U253" i="9"/>
  <c r="AG253" i="9"/>
  <c r="O257" i="9"/>
  <c r="Q257" i="9"/>
  <c r="R257" i="9"/>
  <c r="T257" i="9"/>
  <c r="X257" i="9"/>
  <c r="Z257" i="9"/>
  <c r="P257" i="9"/>
  <c r="U257" i="9"/>
  <c r="AC257" i="9"/>
  <c r="AE257" i="9"/>
  <c r="AF257" i="9"/>
  <c r="AH257" i="9"/>
  <c r="AB261" i="9"/>
  <c r="Q261" i="9"/>
  <c r="T261" i="9"/>
  <c r="AD261" i="9"/>
  <c r="O265" i="9"/>
  <c r="S265" i="9"/>
  <c r="W265" i="9"/>
  <c r="AA265" i="9"/>
  <c r="R265" i="9"/>
  <c r="X265" i="9"/>
  <c r="Y265" i="9"/>
  <c r="Z265" i="9"/>
  <c r="AB265" i="9"/>
  <c r="AF265" i="9"/>
  <c r="AG265" i="9"/>
  <c r="V269" i="9"/>
  <c r="AA269" i="9"/>
  <c r="AE269" i="9"/>
  <c r="O273" i="9"/>
  <c r="P273" i="9"/>
  <c r="Q273" i="9"/>
  <c r="X273" i="9"/>
  <c r="AB273" i="9"/>
  <c r="S273" i="9"/>
  <c r="V273" i="9"/>
  <c r="W273" i="9"/>
  <c r="AI273" i="9"/>
  <c r="T277" i="9"/>
  <c r="U277" i="9"/>
  <c r="AA277" i="9"/>
  <c r="P277" i="9"/>
  <c r="Y277" i="9"/>
  <c r="O281" i="9"/>
  <c r="R281" i="9"/>
  <c r="Z281" i="9"/>
  <c r="Q281" i="9"/>
  <c r="S281" i="9"/>
  <c r="T281" i="9"/>
  <c r="U281" i="9"/>
  <c r="X281" i="9"/>
  <c r="AA281" i="9"/>
  <c r="AD281" i="9"/>
  <c r="AE281" i="9"/>
  <c r="AH281" i="9"/>
  <c r="AI281" i="9"/>
  <c r="O289" i="9"/>
  <c r="V289" i="9"/>
  <c r="W289" i="9"/>
  <c r="R289" i="9"/>
  <c r="Y289" i="9"/>
  <c r="AB289" i="9"/>
  <c r="AF289" i="9"/>
  <c r="AH289" i="9"/>
  <c r="AI289" i="9"/>
  <c r="T293" i="9"/>
  <c r="O293" i="9"/>
  <c r="P293" i="9"/>
  <c r="W293" i="9"/>
  <c r="AF293" i="9"/>
  <c r="O297" i="9"/>
  <c r="Q297" i="9"/>
  <c r="S297" i="9"/>
  <c r="T297" i="9"/>
  <c r="U297" i="9"/>
  <c r="X297" i="9"/>
  <c r="AA297" i="9"/>
  <c r="AB297" i="9"/>
  <c r="P297" i="9"/>
  <c r="V297" i="9"/>
  <c r="AG297" i="9"/>
  <c r="AH297" i="9"/>
  <c r="AA92" i="10"/>
  <c r="AA76" i="10"/>
  <c r="Z124" i="10"/>
  <c r="Z100" i="10"/>
  <c r="Z20" i="10"/>
  <c r="W44" i="10"/>
  <c r="U140" i="10"/>
  <c r="T28" i="10"/>
  <c r="Y21" i="9"/>
  <c r="X33" i="9"/>
  <c r="W5" i="9"/>
  <c r="V17" i="9"/>
  <c r="U33" i="9"/>
  <c r="T33" i="9"/>
  <c r="S113" i="9"/>
  <c r="S57" i="9"/>
  <c r="Q73" i="9"/>
  <c r="AA6" i="9"/>
  <c r="AE6" i="9"/>
  <c r="X14" i="9"/>
  <c r="AD14" i="9"/>
  <c r="AI14" i="9"/>
  <c r="X18" i="9"/>
  <c r="AG18" i="9"/>
  <c r="Z30" i="9"/>
  <c r="AG30" i="9"/>
  <c r="Y42" i="9"/>
  <c r="AF42" i="9"/>
  <c r="AG42" i="9"/>
  <c r="AH42" i="9"/>
  <c r="Q50" i="9"/>
  <c r="X50" i="9"/>
  <c r="AE50" i="9"/>
  <c r="P58" i="9"/>
  <c r="AI58" i="9"/>
  <c r="R62" i="9"/>
  <c r="AC62" i="9"/>
  <c r="AE66" i="9"/>
  <c r="AG66" i="9"/>
  <c r="AI66" i="9"/>
  <c r="AE74" i="9"/>
  <c r="AF74" i="9"/>
  <c r="AH74" i="9"/>
  <c r="AI74" i="9"/>
  <c r="T78" i="9"/>
  <c r="V78" i="9"/>
  <c r="AE82" i="9"/>
  <c r="AF82" i="9"/>
  <c r="AG82" i="9"/>
  <c r="AH82" i="9"/>
  <c r="AI82" i="9"/>
  <c r="O90" i="9"/>
  <c r="AB90" i="9"/>
  <c r="O98" i="9"/>
  <c r="AE98" i="9"/>
  <c r="P102" i="9"/>
  <c r="AG102" i="9"/>
  <c r="P106" i="9"/>
  <c r="AF106" i="9"/>
  <c r="AI106" i="9"/>
  <c r="O110" i="9"/>
  <c r="AC110" i="9"/>
  <c r="T122" i="9"/>
  <c r="AB122" i="9"/>
  <c r="AF122" i="9"/>
  <c r="Y138" i="9"/>
  <c r="AF138" i="9"/>
  <c r="AG146" i="9"/>
  <c r="AI146" i="9"/>
  <c r="O154" i="9"/>
  <c r="AB154" i="9"/>
  <c r="AE154" i="9"/>
  <c r="AI154" i="9"/>
  <c r="R158" i="9"/>
  <c r="Y158" i="9"/>
  <c r="T162" i="9"/>
  <c r="Q162" i="9"/>
  <c r="AI162" i="9"/>
  <c r="P178" i="9"/>
  <c r="X178" i="9"/>
  <c r="T186" i="9"/>
  <c r="AE186" i="9"/>
  <c r="AF186" i="9"/>
  <c r="AH186" i="9"/>
  <c r="S190" i="9"/>
  <c r="AG190" i="9"/>
  <c r="AI190" i="9"/>
  <c r="Q194" i="9"/>
  <c r="AH194" i="9"/>
  <c r="AE198" i="9"/>
  <c r="AI198" i="9"/>
  <c r="AG218" i="9"/>
  <c r="AH218" i="9"/>
  <c r="T226" i="9"/>
  <c r="AB226" i="9"/>
  <c r="AG226" i="9"/>
  <c r="AH226" i="9"/>
  <c r="X234" i="9"/>
  <c r="AF234" i="9"/>
  <c r="AB238" i="9"/>
  <c r="O238" i="9"/>
  <c r="Q242" i="9"/>
  <c r="AG242" i="9"/>
  <c r="AI242" i="9"/>
  <c r="Y250" i="9"/>
  <c r="AB250" i="9"/>
  <c r="AF250" i="9"/>
  <c r="Q262" i="9"/>
  <c r="AI262" i="9"/>
  <c r="P266" i="9"/>
  <c r="AH266" i="9"/>
  <c r="AB274" i="9"/>
  <c r="AF274" i="9"/>
  <c r="X298" i="9"/>
  <c r="AI298" i="9"/>
  <c r="AI40" i="10"/>
  <c r="AI16" i="10"/>
  <c r="AH252" i="10"/>
  <c r="AH244" i="10"/>
  <c r="AH180" i="10"/>
  <c r="AH156" i="10"/>
  <c r="AH100" i="10"/>
  <c r="AH12" i="10"/>
  <c r="AE260" i="10"/>
  <c r="AE244" i="10"/>
  <c r="AE132" i="10"/>
  <c r="AE116" i="10"/>
  <c r="AE76" i="10"/>
  <c r="AE12" i="10"/>
  <c r="AD156" i="10"/>
  <c r="AD84" i="10"/>
  <c r="AD44" i="10"/>
  <c r="AB244" i="10"/>
  <c r="AB228" i="10"/>
  <c r="AB180" i="10"/>
  <c r="AB52" i="10"/>
  <c r="AB36" i="10"/>
  <c r="AA260" i="10"/>
  <c r="AA180" i="10"/>
  <c r="AA140" i="10"/>
  <c r="AA52" i="10"/>
  <c r="Z164" i="10"/>
  <c r="Z140" i="10"/>
  <c r="Z76" i="10"/>
  <c r="Z60" i="10"/>
  <c r="W212" i="10"/>
  <c r="W172" i="10"/>
  <c r="W108" i="10"/>
  <c r="W60" i="10"/>
  <c r="V292" i="10"/>
  <c r="T260" i="10"/>
  <c r="T156" i="10"/>
  <c r="T68" i="10"/>
  <c r="AI145" i="9"/>
  <c r="AI113" i="9"/>
  <c r="AI81" i="9"/>
  <c r="AI69" i="9"/>
  <c r="AI45" i="9"/>
  <c r="AI29" i="9"/>
  <c r="AI17" i="9"/>
  <c r="AH221" i="9"/>
  <c r="AH209" i="9"/>
  <c r="AH193" i="9"/>
  <c r="AH181" i="9"/>
  <c r="AH121" i="9"/>
  <c r="AH113" i="9"/>
  <c r="AH81" i="9"/>
  <c r="AH58" i="9"/>
  <c r="AH41" i="9"/>
  <c r="AH26" i="9"/>
  <c r="AH18" i="9"/>
  <c r="AH10" i="9"/>
  <c r="AG273" i="9"/>
  <c r="AG241" i="9"/>
  <c r="AG209" i="9"/>
  <c r="AG189" i="9"/>
  <c r="AG177" i="9"/>
  <c r="AG161" i="9"/>
  <c r="AG149" i="9"/>
  <c r="AG90" i="9"/>
  <c r="AG73" i="9"/>
  <c r="AG53" i="9"/>
  <c r="AG34" i="9"/>
  <c r="AF281" i="9"/>
  <c r="AF241" i="9"/>
  <c r="AF221" i="9"/>
  <c r="AF209" i="9"/>
  <c r="AF193" i="9"/>
  <c r="AF146" i="9"/>
  <c r="AF121" i="9"/>
  <c r="AF98" i="9"/>
  <c r="AF73" i="9"/>
  <c r="AF61" i="9"/>
  <c r="AF49" i="9"/>
  <c r="AF29" i="9"/>
  <c r="AF9" i="9"/>
  <c r="AE297" i="9"/>
  <c r="AE289" i="9"/>
  <c r="AE229" i="9"/>
  <c r="AE197" i="9"/>
  <c r="AE178" i="9"/>
  <c r="AE166" i="9"/>
  <c r="AE153" i="9"/>
  <c r="AE141" i="9"/>
  <c r="AE122" i="9"/>
  <c r="AE106" i="9"/>
  <c r="AE90" i="9"/>
  <c r="AE65" i="9"/>
  <c r="AE45" i="9"/>
  <c r="AE34" i="9"/>
  <c r="AE13" i="9"/>
  <c r="AD289" i="9"/>
  <c r="AD265" i="9"/>
  <c r="AD241" i="9"/>
  <c r="AD229" i="9"/>
  <c r="AD214" i="9"/>
  <c r="AD193" i="9"/>
  <c r="AD177" i="9"/>
  <c r="AD153" i="9"/>
  <c r="AD137" i="9"/>
  <c r="AD121" i="9"/>
  <c r="AD97" i="9"/>
  <c r="AD73" i="9"/>
  <c r="AD49" i="9"/>
  <c r="AD25" i="9"/>
  <c r="AD13" i="9"/>
  <c r="AC297" i="9"/>
  <c r="AC281" i="9"/>
  <c r="AC261" i="9"/>
  <c r="AC230" i="9"/>
  <c r="AC217" i="9"/>
  <c r="AC198" i="9"/>
  <c r="AC173" i="9"/>
  <c r="AC158" i="9"/>
  <c r="AC150" i="9"/>
  <c r="AC121" i="9"/>
  <c r="AC86" i="9"/>
  <c r="AC70" i="9"/>
  <c r="AC37" i="9"/>
  <c r="AB241" i="9"/>
  <c r="AB209" i="9"/>
  <c r="AB194" i="9"/>
  <c r="AB161" i="9"/>
  <c r="AA289" i="9"/>
  <c r="AA253" i="9"/>
  <c r="AA225" i="9"/>
  <c r="AA177" i="9"/>
  <c r="AA153" i="9"/>
  <c r="AA97" i="9"/>
  <c r="AA25" i="9"/>
  <c r="Z289" i="9"/>
  <c r="Z245" i="9"/>
  <c r="Z209" i="9"/>
  <c r="Z137" i="9"/>
  <c r="Z49" i="9"/>
  <c r="Y273" i="9"/>
  <c r="Y257" i="9"/>
  <c r="Y209" i="9"/>
  <c r="Y169" i="9"/>
  <c r="Y105" i="9"/>
  <c r="Y5" i="9"/>
  <c r="X266" i="9"/>
  <c r="X225" i="9"/>
  <c r="X185" i="9"/>
  <c r="X169" i="9"/>
  <c r="X97" i="9"/>
  <c r="X29" i="9"/>
  <c r="W281" i="9"/>
  <c r="W238" i="9"/>
  <c r="W193" i="9"/>
  <c r="W129" i="9"/>
  <c r="W45" i="9"/>
  <c r="V285" i="9"/>
  <c r="V241" i="9"/>
  <c r="V197" i="9"/>
  <c r="V157" i="9"/>
  <c r="V73" i="9"/>
  <c r="U249" i="9"/>
  <c r="U205" i="9"/>
  <c r="U165" i="9"/>
  <c r="U81" i="9"/>
  <c r="T289" i="9"/>
  <c r="T250" i="9"/>
  <c r="T209" i="9"/>
  <c r="T161" i="9"/>
  <c r="T81" i="9"/>
  <c r="S293" i="9"/>
  <c r="S241" i="9"/>
  <c r="S201" i="9"/>
  <c r="S97" i="9"/>
  <c r="R145" i="9"/>
  <c r="Q289" i="9"/>
  <c r="Q249" i="9"/>
  <c r="Q209" i="9"/>
  <c r="Q161" i="9"/>
  <c r="P265" i="9"/>
  <c r="P225" i="9"/>
  <c r="P161" i="9"/>
  <c r="O130" i="9"/>
  <c r="W8" i="6"/>
  <c r="AI8" i="6"/>
  <c r="AG8" i="6"/>
  <c r="AC12" i="6"/>
  <c r="AH12" i="6"/>
  <c r="AE12" i="6"/>
  <c r="AF12" i="6"/>
  <c r="V16" i="6"/>
  <c r="AB16" i="6"/>
  <c r="AG16" i="6"/>
  <c r="Q20" i="6"/>
  <c r="U20" i="6"/>
  <c r="AC20" i="6"/>
  <c r="AI20" i="6"/>
  <c r="AH20" i="6"/>
  <c r="U24" i="6"/>
  <c r="AA24" i="6"/>
  <c r="AD24" i="6"/>
  <c r="AE24" i="6"/>
  <c r="T24" i="6"/>
  <c r="AC24" i="6"/>
  <c r="AG24" i="6"/>
  <c r="AA28" i="6"/>
  <c r="Y28" i="6"/>
  <c r="AF28" i="6"/>
  <c r="AI28" i="6"/>
  <c r="AC28" i="6"/>
  <c r="AD28" i="6"/>
  <c r="AI32" i="6"/>
  <c r="AE32" i="6"/>
  <c r="AH32" i="6"/>
  <c r="AG32" i="6"/>
  <c r="T36" i="6"/>
  <c r="AD36" i="6"/>
  <c r="AG36" i="6"/>
  <c r="Q40" i="6"/>
  <c r="X40" i="6"/>
  <c r="Y40" i="6"/>
  <c r="AE40" i="6"/>
  <c r="AH40" i="6"/>
  <c r="AI40" i="6"/>
  <c r="W44" i="6"/>
  <c r="AD44" i="6"/>
  <c r="AG44" i="6"/>
  <c r="X48" i="6"/>
  <c r="AE48" i="6"/>
  <c r="Y48" i="6"/>
  <c r="AC48" i="6"/>
  <c r="AH48" i="6"/>
  <c r="AF48" i="6"/>
  <c r="W52" i="6"/>
  <c r="S52" i="6"/>
  <c r="AB52" i="6"/>
  <c r="AG52" i="6"/>
  <c r="AI52" i="6"/>
  <c r="AD52" i="6"/>
  <c r="V56" i="6"/>
  <c r="Z56" i="6"/>
  <c r="R56" i="6"/>
  <c r="AF56" i="6"/>
  <c r="AE60" i="6"/>
  <c r="Y60" i="6"/>
  <c r="Z60" i="6"/>
  <c r="AC60" i="6"/>
  <c r="AH60" i="6"/>
  <c r="AG60" i="6"/>
  <c r="AI60" i="6"/>
  <c r="X64" i="6"/>
  <c r="AD64" i="6"/>
  <c r="Y64" i="6"/>
  <c r="AI64" i="6"/>
  <c r="AF64" i="6"/>
  <c r="T68" i="6"/>
  <c r="S68" i="6"/>
  <c r="AC68" i="6"/>
  <c r="AI68" i="6"/>
  <c r="AC72" i="6"/>
  <c r="AD72" i="6"/>
  <c r="AG72" i="6"/>
  <c r="AF72" i="6"/>
  <c r="S76" i="6"/>
  <c r="AH76" i="6"/>
  <c r="AE76" i="6"/>
  <c r="AF76" i="6"/>
  <c r="T80" i="6"/>
  <c r="U80" i="6"/>
  <c r="AC80" i="6"/>
  <c r="AD80" i="6"/>
  <c r="R80" i="6"/>
  <c r="AA80" i="6"/>
  <c r="AG80" i="6"/>
  <c r="AA84" i="6"/>
  <c r="AI84" i="6"/>
  <c r="AF84" i="6"/>
  <c r="Z88" i="6"/>
  <c r="V88" i="6"/>
  <c r="AB88" i="6"/>
  <c r="AD88" i="6"/>
  <c r="AE88" i="6"/>
  <c r="AG88" i="6"/>
  <c r="AF92" i="6"/>
  <c r="W92" i="6"/>
  <c r="AD92" i="6"/>
  <c r="V96" i="6"/>
  <c r="Z96" i="6"/>
  <c r="AC96" i="6"/>
  <c r="AE96" i="6"/>
  <c r="AH96" i="6"/>
  <c r="AI96" i="6"/>
  <c r="X100" i="6"/>
  <c r="AB100" i="6"/>
  <c r="AD100" i="6"/>
  <c r="AI100" i="6"/>
  <c r="AG100" i="6"/>
  <c r="AF100" i="6"/>
  <c r="Z104" i="6"/>
  <c r="AB104" i="6"/>
  <c r="AE104" i="6"/>
  <c r="AH104" i="6"/>
  <c r="Q108" i="6"/>
  <c r="AA108" i="6"/>
  <c r="T108" i="6"/>
  <c r="AC108" i="6"/>
  <c r="W108" i="6"/>
  <c r="AD108" i="6"/>
  <c r="Z112" i="6"/>
  <c r="U112" i="6"/>
  <c r="AE112" i="6"/>
  <c r="AF112" i="6"/>
  <c r="AH112" i="6"/>
  <c r="P116" i="6"/>
  <c r="T116" i="6"/>
  <c r="Z116" i="6"/>
  <c r="AC116" i="6"/>
  <c r="W116" i="6"/>
  <c r="AA116" i="6"/>
  <c r="AE116" i="6"/>
  <c r="AG116" i="6"/>
  <c r="AB116" i="6"/>
  <c r="AD116" i="6"/>
  <c r="AA120" i="6"/>
  <c r="AB120" i="6"/>
  <c r="AC120" i="6"/>
  <c r="AI120" i="6"/>
  <c r="AF120" i="6"/>
  <c r="AH120" i="6"/>
  <c r="Q124" i="6"/>
  <c r="AE124" i="6"/>
  <c r="AH124" i="6"/>
  <c r="Z128" i="6"/>
  <c r="AD128" i="6"/>
  <c r="AC128" i="6"/>
  <c r="AF128" i="6"/>
  <c r="Y132" i="6"/>
  <c r="AB132" i="6"/>
  <c r="AE132" i="6"/>
  <c r="AI132" i="6"/>
  <c r="AH132" i="6"/>
  <c r="X136" i="6"/>
  <c r="AB136" i="6"/>
  <c r="AD136" i="6"/>
  <c r="AG136" i="6"/>
  <c r="AH140" i="6"/>
  <c r="AI140" i="6"/>
  <c r="AC140" i="6"/>
  <c r="AF140" i="6"/>
  <c r="V140" i="6"/>
  <c r="X144" i="6"/>
  <c r="AD144" i="6"/>
  <c r="AG144" i="6"/>
  <c r="X148" i="6"/>
  <c r="Y148" i="6"/>
  <c r="P148" i="6"/>
  <c r="Z148" i="6"/>
  <c r="AA148" i="6"/>
  <c r="V148" i="6"/>
  <c r="AC148" i="6"/>
  <c r="AB148" i="6"/>
  <c r="AH148" i="6"/>
  <c r="AI148" i="6"/>
  <c r="AA152" i="6"/>
  <c r="AB152" i="6"/>
  <c r="AD152" i="6"/>
  <c r="AC152" i="6"/>
  <c r="AI152" i="6"/>
  <c r="AE152" i="6"/>
  <c r="AG152" i="6"/>
  <c r="Z156" i="6"/>
  <c r="U156" i="6"/>
  <c r="T156" i="6"/>
  <c r="AD156" i="6"/>
  <c r="AF156" i="6"/>
  <c r="AI156" i="6"/>
  <c r="X156" i="6"/>
  <c r="T160" i="6"/>
  <c r="Z160" i="6"/>
  <c r="AC160" i="6"/>
  <c r="U160" i="6"/>
  <c r="AE160" i="6"/>
  <c r="AI160" i="6"/>
  <c r="AH160" i="6"/>
  <c r="AG160" i="6"/>
  <c r="V164" i="6"/>
  <c r="AB164" i="6"/>
  <c r="AD164" i="6"/>
  <c r="Q164" i="6"/>
  <c r="AI164" i="6"/>
  <c r="AG164" i="6"/>
  <c r="Z168" i="6"/>
  <c r="AB168" i="6"/>
  <c r="AH168" i="6"/>
  <c r="AI168" i="6"/>
  <c r="AE168" i="6"/>
  <c r="S172" i="6"/>
  <c r="AD172" i="6"/>
  <c r="U172" i="6"/>
  <c r="AG172" i="6"/>
  <c r="AE176" i="6"/>
  <c r="AC176" i="6"/>
  <c r="AH176" i="6"/>
  <c r="AF176" i="6"/>
  <c r="AI176" i="6"/>
  <c r="S180" i="6"/>
  <c r="U180" i="6"/>
  <c r="AG180" i="6"/>
  <c r="AA180" i="6"/>
  <c r="AB180" i="6"/>
  <c r="AI180" i="6"/>
  <c r="AE180" i="6"/>
  <c r="AD180" i="6"/>
  <c r="AB184" i="6"/>
  <c r="AA184" i="6"/>
  <c r="AF184" i="6"/>
  <c r="AI184" i="6"/>
  <c r="U188" i="6"/>
  <c r="W188" i="6"/>
  <c r="X188" i="6"/>
  <c r="AC188" i="6"/>
  <c r="AI188" i="6"/>
  <c r="AE188" i="6"/>
  <c r="AH188" i="6"/>
  <c r="AG188" i="6"/>
  <c r="AD192" i="6"/>
  <c r="Z192" i="6"/>
  <c r="AI192" i="6"/>
  <c r="AF192" i="6"/>
  <c r="W196" i="6"/>
  <c r="AB196" i="6"/>
  <c r="S196" i="6"/>
  <c r="Z196" i="6"/>
  <c r="AC196" i="6"/>
  <c r="AE196" i="6"/>
  <c r="AI196" i="6"/>
  <c r="Y200" i="6"/>
  <c r="X200" i="6"/>
  <c r="AD200" i="6"/>
  <c r="AI200" i="6"/>
  <c r="AG200" i="6"/>
  <c r="AF200" i="6"/>
  <c r="AC200" i="6"/>
  <c r="T204" i="6"/>
  <c r="AH204" i="6"/>
  <c r="AE204" i="6"/>
  <c r="AF204" i="6"/>
  <c r="AI204" i="6"/>
  <c r="AG208" i="6"/>
  <c r="AI208" i="6"/>
  <c r="AD208" i="6"/>
  <c r="AC208" i="6"/>
  <c r="U212" i="6"/>
  <c r="S212" i="6"/>
  <c r="Y212" i="6"/>
  <c r="AA212" i="6"/>
  <c r="AF212" i="6"/>
  <c r="AI212" i="6"/>
  <c r="T216" i="6"/>
  <c r="AA216" i="6"/>
  <c r="AB216" i="6"/>
  <c r="AD216" i="6"/>
  <c r="AI216" i="6"/>
  <c r="AE216" i="6"/>
  <c r="AG216" i="6"/>
  <c r="V220" i="6"/>
  <c r="AF220" i="6"/>
  <c r="AD220" i="6"/>
  <c r="AI220" i="6"/>
  <c r="AC220" i="6"/>
  <c r="AE224" i="6"/>
  <c r="AI224" i="6"/>
  <c r="AH224" i="6"/>
  <c r="AB228" i="6"/>
  <c r="AC228" i="6"/>
  <c r="AD228" i="6"/>
  <c r="W228" i="6"/>
  <c r="V228" i="6"/>
  <c r="AI228" i="6"/>
  <c r="AG228" i="6"/>
  <c r="AF228" i="6"/>
  <c r="AB232" i="6"/>
  <c r="AH232" i="6"/>
  <c r="AE232" i="6"/>
  <c r="AI232" i="6"/>
  <c r="AC232" i="6"/>
  <c r="U236" i="6"/>
  <c r="T236" i="6"/>
  <c r="X236" i="6"/>
  <c r="AI236" i="6"/>
  <c r="AD236" i="6"/>
  <c r="AC240" i="6"/>
  <c r="U240" i="6"/>
  <c r="V240" i="6"/>
  <c r="AE240" i="6"/>
  <c r="AF240" i="6"/>
  <c r="AH240" i="6"/>
  <c r="W244" i="6"/>
  <c r="AD244" i="6"/>
  <c r="AG244" i="6"/>
  <c r="AA244" i="6"/>
  <c r="AB244" i="6"/>
  <c r="AI244" i="6"/>
  <c r="W248" i="6"/>
  <c r="S248" i="6"/>
  <c r="AB248" i="6"/>
  <c r="Y248" i="6"/>
  <c r="AA248" i="6"/>
  <c r="AI248" i="6"/>
  <c r="AF248" i="6"/>
  <c r="AH248" i="6"/>
  <c r="T252" i="6"/>
  <c r="U252" i="6"/>
  <c r="Z252" i="6"/>
  <c r="AE252" i="6"/>
  <c r="AI252" i="6"/>
  <c r="AH252" i="6"/>
  <c r="AD256" i="6"/>
  <c r="Q256" i="6"/>
  <c r="AI256" i="6"/>
  <c r="AF256" i="6"/>
  <c r="AC256" i="6"/>
  <c r="AB260" i="6"/>
  <c r="AC260" i="6"/>
  <c r="X260" i="6"/>
  <c r="AE260" i="6"/>
  <c r="AH260" i="6"/>
  <c r="AI260" i="6"/>
  <c r="Y264" i="6"/>
  <c r="AC264" i="6"/>
  <c r="AD264" i="6"/>
  <c r="AI264" i="6"/>
  <c r="AB264" i="6"/>
  <c r="AG264" i="6"/>
  <c r="S268" i="6"/>
  <c r="X268" i="6"/>
  <c r="AH268" i="6"/>
  <c r="AF268" i="6"/>
  <c r="AI268" i="6"/>
  <c r="AE268" i="6"/>
  <c r="V272" i="6"/>
  <c r="AC272" i="6"/>
  <c r="AG272" i="6"/>
  <c r="AD272" i="6"/>
  <c r="AI272" i="6"/>
  <c r="T276" i="6"/>
  <c r="AB276" i="6"/>
  <c r="AA276" i="6"/>
  <c r="AH276" i="6"/>
  <c r="AA280" i="6"/>
  <c r="AD280" i="6"/>
  <c r="W280" i="6"/>
  <c r="AB280" i="6"/>
  <c r="AI280" i="6"/>
  <c r="R280" i="6"/>
  <c r="AE280" i="6"/>
  <c r="AG280" i="6"/>
  <c r="AF284" i="6"/>
  <c r="AI284" i="6"/>
  <c r="T284" i="6"/>
  <c r="AD284" i="6"/>
  <c r="AC288" i="6"/>
  <c r="AI288" i="6"/>
  <c r="S288" i="6"/>
  <c r="AE288" i="6"/>
  <c r="Z288" i="6"/>
  <c r="AH288" i="6"/>
  <c r="AG288" i="6"/>
  <c r="P292" i="6"/>
  <c r="V292" i="6"/>
  <c r="Q292" i="6"/>
  <c r="W292" i="6"/>
  <c r="Y292" i="6"/>
  <c r="AB292" i="6"/>
  <c r="AD292" i="6"/>
  <c r="AI292" i="6"/>
  <c r="AG292" i="6"/>
  <c r="W296" i="6"/>
  <c r="AI296" i="6"/>
  <c r="AH296" i="6"/>
  <c r="Z296" i="6"/>
  <c r="AE296" i="6"/>
  <c r="Q300" i="6"/>
  <c r="Y300" i="6"/>
  <c r="X300" i="6"/>
  <c r="AC300" i="6"/>
  <c r="AD300" i="6"/>
  <c r="AG300" i="6"/>
  <c r="AB299" i="5"/>
  <c r="AH299" i="5"/>
  <c r="AA71" i="8"/>
  <c r="AB71" i="8"/>
  <c r="AC175" i="8"/>
  <c r="AB175" i="8"/>
  <c r="AA239" i="8"/>
  <c r="AC239" i="8"/>
  <c r="T239" i="8"/>
  <c r="Z239" i="8"/>
  <c r="AA283" i="8"/>
  <c r="AC283" i="8"/>
  <c r="AI276" i="6"/>
  <c r="AI92" i="6"/>
  <c r="AH212" i="6"/>
  <c r="AH196" i="6"/>
  <c r="AG96" i="6"/>
  <c r="AF292" i="6"/>
  <c r="AF276" i="6"/>
  <c r="AD16" i="6"/>
  <c r="AB212" i="6"/>
  <c r="AB200" i="6"/>
  <c r="AI115" i="8"/>
  <c r="AI83" i="8"/>
  <c r="AI51" i="8"/>
  <c r="AG23" i="8"/>
  <c r="AF35" i="8"/>
  <c r="T255" i="8"/>
  <c r="AC81" i="7"/>
  <c r="AF81" i="7"/>
  <c r="S101" i="7"/>
  <c r="AF101" i="7"/>
  <c r="S125" i="7"/>
  <c r="AE125" i="7"/>
  <c r="AI125" i="7"/>
  <c r="AD185" i="7"/>
  <c r="AF185" i="7"/>
  <c r="V201" i="7"/>
  <c r="AA201" i="7"/>
  <c r="AA241" i="7"/>
  <c r="AC241" i="7"/>
  <c r="Q269" i="7"/>
  <c r="R269" i="7"/>
  <c r="AE293" i="7"/>
  <c r="AF293" i="7"/>
  <c r="U297" i="7"/>
  <c r="Y297" i="7"/>
  <c r="AI300" i="6"/>
  <c r="AI144" i="6"/>
  <c r="AG224" i="6"/>
  <c r="AG124" i="6"/>
  <c r="AG108" i="6"/>
  <c r="AF8" i="6"/>
  <c r="AE68" i="6"/>
  <c r="AE52" i="6"/>
  <c r="AB296" i="6"/>
  <c r="Z284" i="6"/>
  <c r="Z276" i="6"/>
  <c r="Z248" i="6"/>
  <c r="AI59" i="8"/>
  <c r="AH75" i="8"/>
  <c r="AG107" i="8"/>
  <c r="AG47" i="8"/>
  <c r="AF131" i="8"/>
  <c r="AC27" i="8"/>
  <c r="W5" i="8"/>
  <c r="Z5" i="8"/>
  <c r="V9" i="8"/>
  <c r="AB9" i="8"/>
  <c r="AC9" i="8"/>
  <c r="U13" i="8"/>
  <c r="Z13" i="8"/>
  <c r="AB17" i="8"/>
  <c r="AC17" i="8"/>
  <c r="AA17" i="8"/>
  <c r="T25" i="8"/>
  <c r="W25" i="8"/>
  <c r="AA25" i="8"/>
  <c r="AC25" i="8"/>
  <c r="AB25" i="8"/>
  <c r="T29" i="8"/>
  <c r="AD29" i="8"/>
  <c r="AB33" i="8"/>
  <c r="AC33" i="8"/>
  <c r="Z33" i="8"/>
  <c r="AA33" i="8"/>
  <c r="Z41" i="8"/>
  <c r="AA41" i="8"/>
  <c r="AB41" i="8"/>
  <c r="AC41" i="8"/>
  <c r="AD41" i="8"/>
  <c r="Q45" i="8"/>
  <c r="Z45" i="8"/>
  <c r="W49" i="8"/>
  <c r="AB49" i="8"/>
  <c r="R49" i="8"/>
  <c r="V49" i="8"/>
  <c r="Y49" i="8"/>
  <c r="AA49" i="8"/>
  <c r="Y57" i="8"/>
  <c r="O57" i="8"/>
  <c r="AB57" i="8"/>
  <c r="AC57" i="8"/>
  <c r="Q61" i="8"/>
  <c r="AC61" i="8"/>
  <c r="W69" i="8"/>
  <c r="S69" i="8"/>
  <c r="O73" i="8"/>
  <c r="AC73" i="8"/>
  <c r="U77" i="8"/>
  <c r="AA77" i="8"/>
  <c r="AA81" i="8"/>
  <c r="AB81" i="8"/>
  <c r="W81" i="8"/>
  <c r="Z81" i="8"/>
  <c r="AC81" i="8"/>
  <c r="AD81" i="8"/>
  <c r="Q85" i="8"/>
  <c r="AC85" i="8"/>
  <c r="AA85" i="8"/>
  <c r="T89" i="8"/>
  <c r="Z89" i="8"/>
  <c r="AA89" i="8"/>
  <c r="T93" i="8"/>
  <c r="Z93" i="8"/>
  <c r="Y97" i="8"/>
  <c r="AC97" i="8"/>
  <c r="S97" i="8"/>
  <c r="AD113" i="8"/>
  <c r="AB113" i="8"/>
  <c r="U121" i="8"/>
  <c r="V121" i="8"/>
  <c r="Y121" i="8"/>
  <c r="AA121" i="8"/>
  <c r="AB121" i="8"/>
  <c r="AD121" i="8"/>
  <c r="T125" i="8"/>
  <c r="AD125" i="8"/>
  <c r="AA125" i="8"/>
  <c r="U129" i="8"/>
  <c r="V129" i="8"/>
  <c r="X137" i="8"/>
  <c r="AC137" i="8"/>
  <c r="AB137" i="8"/>
  <c r="T141" i="8"/>
  <c r="Z141" i="8"/>
  <c r="Y145" i="8"/>
  <c r="AB145" i="8"/>
  <c r="X145" i="8"/>
  <c r="AC145" i="8"/>
  <c r="O149" i="8"/>
  <c r="Z149" i="8"/>
  <c r="X153" i="8"/>
  <c r="AC153" i="8"/>
  <c r="T153" i="8"/>
  <c r="AB153" i="8"/>
  <c r="T157" i="8"/>
  <c r="AB157" i="8"/>
  <c r="AC157" i="8"/>
  <c r="Y169" i="8"/>
  <c r="Z169" i="8"/>
  <c r="AB169" i="8"/>
  <c r="AC169" i="8"/>
  <c r="Q173" i="8"/>
  <c r="Z173" i="8"/>
  <c r="T181" i="8"/>
  <c r="AA181" i="8"/>
  <c r="T189" i="8"/>
  <c r="AC189" i="8"/>
  <c r="AB189" i="8"/>
  <c r="Q193" i="8"/>
  <c r="Y193" i="8"/>
  <c r="V193" i="8"/>
  <c r="O201" i="8"/>
  <c r="V201" i="8"/>
  <c r="X201" i="8"/>
  <c r="AC201" i="8"/>
  <c r="AA201" i="8"/>
  <c r="AB201" i="8"/>
  <c r="AA205" i="8"/>
  <c r="T205" i="8"/>
  <c r="R209" i="8"/>
  <c r="S209" i="8"/>
  <c r="AA209" i="8"/>
  <c r="AB209" i="8"/>
  <c r="AC209" i="8"/>
  <c r="Y217" i="8"/>
  <c r="Z217" i="8"/>
  <c r="AA217" i="8"/>
  <c r="AB217" i="8"/>
  <c r="AB221" i="8"/>
  <c r="Z221" i="8"/>
  <c r="AC221" i="8"/>
  <c r="P225" i="8"/>
  <c r="X225" i="8"/>
  <c r="AA225" i="8"/>
  <c r="AB225" i="8"/>
  <c r="Z229" i="8"/>
  <c r="AB229" i="8"/>
  <c r="U233" i="8"/>
  <c r="W233" i="8"/>
  <c r="X233" i="8"/>
  <c r="AA233" i="8"/>
  <c r="AC233" i="8"/>
  <c r="R241" i="8"/>
  <c r="W241" i="8"/>
  <c r="X241" i="8"/>
  <c r="AB241" i="8"/>
  <c r="O241" i="8"/>
  <c r="X249" i="8"/>
  <c r="AB249" i="8"/>
  <c r="T253" i="8"/>
  <c r="AB253" i="8"/>
  <c r="X257" i="8"/>
  <c r="AC257" i="8"/>
  <c r="AC261" i="8"/>
  <c r="Z261" i="8"/>
  <c r="S261" i="8"/>
  <c r="W265" i="8"/>
  <c r="AC265" i="8"/>
  <c r="T269" i="8"/>
  <c r="Z269" i="8"/>
  <c r="AA269" i="8"/>
  <c r="U273" i="8"/>
  <c r="W273" i="8"/>
  <c r="T277" i="8"/>
  <c r="AC277" i="8"/>
  <c r="AA277" i="8"/>
  <c r="O281" i="8"/>
  <c r="S281" i="8"/>
  <c r="V281" i="8"/>
  <c r="W281" i="8"/>
  <c r="X281" i="8"/>
  <c r="P289" i="8"/>
  <c r="T289" i="8"/>
  <c r="W289" i="8"/>
  <c r="X289" i="8"/>
  <c r="Z289" i="8"/>
  <c r="AA289" i="8"/>
  <c r="W297" i="8"/>
  <c r="X297" i="8"/>
  <c r="AC297" i="8"/>
  <c r="AH56" i="6"/>
  <c r="AG252" i="6"/>
  <c r="AG236" i="6"/>
  <c r="AF136" i="6"/>
  <c r="AF36" i="6"/>
  <c r="AF20" i="6"/>
  <c r="AE244" i="6"/>
  <c r="AE140" i="6"/>
  <c r="AB84" i="6"/>
  <c r="AB56" i="6"/>
  <c r="X72" i="7"/>
  <c r="X56" i="7"/>
  <c r="W32" i="7"/>
  <c r="V140" i="7"/>
  <c r="V32" i="7"/>
  <c r="U168" i="7"/>
  <c r="U108" i="7"/>
  <c r="T108" i="7"/>
  <c r="P224" i="7"/>
  <c r="P188" i="7"/>
  <c r="O156" i="7"/>
  <c r="Q32" i="7"/>
  <c r="T32" i="7"/>
  <c r="V40" i="7"/>
  <c r="R40" i="7"/>
  <c r="P80" i="7"/>
  <c r="R80" i="7"/>
  <c r="T80" i="7"/>
  <c r="O104" i="7"/>
  <c r="Q104" i="7"/>
  <c r="S120" i="7"/>
  <c r="O120" i="7"/>
  <c r="P128" i="7"/>
  <c r="T128" i="7"/>
  <c r="R144" i="7"/>
  <c r="T144" i="7"/>
  <c r="X148" i="7"/>
  <c r="P148" i="7"/>
  <c r="S176" i="7"/>
  <c r="P176" i="7"/>
  <c r="U192" i="7"/>
  <c r="Q192" i="7"/>
  <c r="R192" i="7"/>
  <c r="R208" i="7"/>
  <c r="Q208" i="7"/>
  <c r="V220" i="7"/>
  <c r="R220" i="7"/>
  <c r="S240" i="7"/>
  <c r="P240" i="7"/>
  <c r="Q240" i="7"/>
  <c r="W244" i="7"/>
  <c r="O244" i="7"/>
  <c r="O248" i="7"/>
  <c r="P248" i="7"/>
  <c r="W260" i="7"/>
  <c r="S260" i="7"/>
  <c r="P264" i="7"/>
  <c r="T264" i="7"/>
  <c r="O272" i="7"/>
  <c r="Q272" i="7"/>
  <c r="S272" i="7"/>
  <c r="O280" i="7"/>
  <c r="Q280" i="7"/>
  <c r="P288" i="7"/>
  <c r="O288" i="7"/>
  <c r="R288" i="7"/>
  <c r="R292" i="7"/>
  <c r="T292" i="7"/>
  <c r="O296" i="7"/>
  <c r="R296" i="7"/>
  <c r="V300" i="7"/>
  <c r="P300" i="7"/>
  <c r="AA114" i="5"/>
  <c r="AA22" i="5"/>
  <c r="Z154" i="5"/>
  <c r="Z42" i="5"/>
  <c r="Y110" i="5"/>
  <c r="Y82" i="5"/>
  <c r="Y46" i="5"/>
  <c r="Y18" i="5"/>
  <c r="X222" i="5"/>
  <c r="X110" i="5"/>
  <c r="X22" i="5"/>
  <c r="W254" i="5"/>
  <c r="V62" i="5"/>
  <c r="T254" i="5"/>
  <c r="Q214" i="5"/>
  <c r="Q265" i="6"/>
  <c r="AG62" i="5"/>
  <c r="AG54" i="5"/>
  <c r="AG30" i="5"/>
  <c r="AG10" i="5"/>
  <c r="AF162" i="5"/>
  <c r="AF130" i="5"/>
  <c r="AF58" i="5"/>
  <c r="AF46" i="5"/>
  <c r="AF22" i="5"/>
  <c r="AE218" i="5"/>
  <c r="AE210" i="5"/>
  <c r="AE202" i="5"/>
  <c r="AE194" i="5"/>
  <c r="AE182" i="5"/>
  <c r="AE134" i="5"/>
  <c r="AE114" i="5"/>
  <c r="AE102" i="5"/>
  <c r="AE74" i="5"/>
  <c r="AE58" i="5"/>
  <c r="AD282" i="5"/>
  <c r="AD262" i="5"/>
  <c r="AD218" i="5"/>
  <c r="AD210" i="5"/>
  <c r="AD166" i="5"/>
  <c r="AD114" i="5"/>
  <c r="AD102" i="5"/>
  <c r="AD58" i="5"/>
  <c r="AD50" i="5"/>
  <c r="AD34" i="5"/>
  <c r="AC278" i="5"/>
  <c r="AC134" i="5"/>
  <c r="AB230" i="5"/>
  <c r="AB62" i="5"/>
  <c r="AA250" i="5"/>
  <c r="AA126" i="5"/>
  <c r="Z250" i="5"/>
  <c r="X282" i="5"/>
  <c r="X14" i="5"/>
  <c r="U22" i="5"/>
  <c r="U6" i="5"/>
  <c r="X6" i="5"/>
  <c r="Z6" i="5"/>
  <c r="AC6" i="5"/>
  <c r="AA6" i="5"/>
  <c r="AB6" i="5"/>
  <c r="Z10" i="5"/>
  <c r="AA10" i="5"/>
  <c r="W10" i="5"/>
  <c r="Y10" i="5"/>
  <c r="AC10" i="5"/>
  <c r="Q14" i="5"/>
  <c r="Y14" i="5"/>
  <c r="Z14" i="5"/>
  <c r="AA14" i="5"/>
  <c r="AB14" i="5"/>
  <c r="X18" i="5"/>
  <c r="AA18" i="5"/>
  <c r="AC18" i="5"/>
  <c r="Z18" i="5"/>
  <c r="Y26" i="5"/>
  <c r="Z26" i="5"/>
  <c r="AB26" i="5"/>
  <c r="AC26" i="5"/>
  <c r="O30" i="5"/>
  <c r="W30" i="5"/>
  <c r="X30" i="5"/>
  <c r="Y30" i="5"/>
  <c r="Z30" i="5"/>
  <c r="AA30" i="5"/>
  <c r="X34" i="5"/>
  <c r="Y34" i="5"/>
  <c r="AC34" i="5"/>
  <c r="Z34" i="5"/>
  <c r="AB34" i="5"/>
  <c r="U38" i="5"/>
  <c r="Y38" i="5"/>
  <c r="AA38" i="5"/>
  <c r="X38" i="5"/>
  <c r="Z38" i="5"/>
  <c r="AB38" i="5"/>
  <c r="Y42" i="5"/>
  <c r="AA42" i="5"/>
  <c r="S46" i="5"/>
  <c r="Z46" i="5"/>
  <c r="V46" i="5"/>
  <c r="X46" i="5"/>
  <c r="AB46" i="5"/>
  <c r="X50" i="5"/>
  <c r="Y50" i="5"/>
  <c r="AA50" i="5"/>
  <c r="Z50" i="5"/>
  <c r="AB50" i="5"/>
  <c r="U54" i="5"/>
  <c r="Y54" i="5"/>
  <c r="AA54" i="5"/>
  <c r="X54" i="5"/>
  <c r="X58" i="5"/>
  <c r="Z58" i="5"/>
  <c r="Y58" i="5"/>
  <c r="AB58" i="5"/>
  <c r="V58" i="5"/>
  <c r="AA58" i="5"/>
  <c r="X62" i="5"/>
  <c r="Z62" i="5"/>
  <c r="Y62" i="5"/>
  <c r="AC62" i="5"/>
  <c r="X66" i="5"/>
  <c r="Y66" i="5"/>
  <c r="AA66" i="5"/>
  <c r="Z66" i="5"/>
  <c r="AB66" i="5"/>
  <c r="S70" i="5"/>
  <c r="AA70" i="5"/>
  <c r="X70" i="5"/>
  <c r="Z70" i="5"/>
  <c r="AC70" i="5"/>
  <c r="X74" i="5"/>
  <c r="V74" i="5"/>
  <c r="Y74" i="5"/>
  <c r="AB74" i="5"/>
  <c r="AC74" i="5"/>
  <c r="U78" i="5"/>
  <c r="W78" i="5"/>
  <c r="AA78" i="5"/>
  <c r="Y78" i="5"/>
  <c r="Z78" i="5"/>
  <c r="V78" i="5"/>
  <c r="AC78" i="5"/>
  <c r="X82" i="5"/>
  <c r="AA82" i="5"/>
  <c r="AC82" i="5"/>
  <c r="Z86" i="5"/>
  <c r="AC86" i="5"/>
  <c r="Y90" i="5"/>
  <c r="AA90" i="5"/>
  <c r="Z90" i="5"/>
  <c r="AC90" i="5"/>
  <c r="V94" i="5"/>
  <c r="X94" i="5"/>
  <c r="Y94" i="5"/>
  <c r="W94" i="5"/>
  <c r="Z94" i="5"/>
  <c r="AA94" i="5"/>
  <c r="X98" i="5"/>
  <c r="Z98" i="5"/>
  <c r="Y98" i="5"/>
  <c r="AC98" i="5"/>
  <c r="Y102" i="5"/>
  <c r="O102" i="5"/>
  <c r="AA102" i="5"/>
  <c r="X102" i="5"/>
  <c r="AB102" i="5"/>
  <c r="Y106" i="5"/>
  <c r="Z106" i="5"/>
  <c r="AC106" i="5"/>
  <c r="AA106" i="5"/>
  <c r="S110" i="5"/>
  <c r="U110" i="5"/>
  <c r="W110" i="5"/>
  <c r="AA110" i="5"/>
  <c r="Z110" i="5"/>
  <c r="O110" i="5"/>
  <c r="AB110" i="5"/>
  <c r="X114" i="5"/>
  <c r="Y114" i="5"/>
  <c r="O118" i="5"/>
  <c r="X118" i="5"/>
  <c r="Z118" i="5"/>
  <c r="Y118" i="5"/>
  <c r="AB118" i="5"/>
  <c r="AA118" i="5"/>
  <c r="AC118" i="5"/>
  <c r="X122" i="5"/>
  <c r="V122" i="5"/>
  <c r="AA122" i="5"/>
  <c r="Z122" i="5"/>
  <c r="W122" i="5"/>
  <c r="Y122" i="5"/>
  <c r="AB122" i="5"/>
  <c r="W126" i="5"/>
  <c r="U126" i="5"/>
  <c r="X126" i="5"/>
  <c r="Y126" i="5"/>
  <c r="Z126" i="5"/>
  <c r="X130" i="5"/>
  <c r="Y130" i="5"/>
  <c r="Z130" i="5"/>
  <c r="AA130" i="5"/>
  <c r="AC130" i="5"/>
  <c r="AB130" i="5"/>
  <c r="S134" i="5"/>
  <c r="U134" i="5"/>
  <c r="AB134" i="5"/>
  <c r="X138" i="5"/>
  <c r="W138" i="5"/>
  <c r="Y138" i="5"/>
  <c r="Z138" i="5"/>
  <c r="V142" i="5"/>
  <c r="Y142" i="5"/>
  <c r="X142" i="5"/>
  <c r="AB142" i="5"/>
  <c r="AC142" i="5"/>
  <c r="X146" i="5"/>
  <c r="Z146" i="5"/>
  <c r="AB146" i="5"/>
  <c r="U150" i="5"/>
  <c r="X150" i="5"/>
  <c r="AA150" i="5"/>
  <c r="Z150" i="5"/>
  <c r="AC150" i="5"/>
  <c r="Y154" i="5"/>
  <c r="AB154" i="5"/>
  <c r="AA154" i="5"/>
  <c r="W158" i="5"/>
  <c r="Z158" i="5"/>
  <c r="X158" i="5"/>
  <c r="V158" i="5"/>
  <c r="Y158" i="5"/>
  <c r="AC158" i="5"/>
  <c r="X162" i="5"/>
  <c r="AA162" i="5"/>
  <c r="Z162" i="5"/>
  <c r="AB162" i="5"/>
  <c r="U166" i="5"/>
  <c r="AC166" i="5"/>
  <c r="X166" i="5"/>
  <c r="Y166" i="5"/>
  <c r="Z166" i="5"/>
  <c r="AA166" i="5"/>
  <c r="Z170" i="5"/>
  <c r="AB170" i="5"/>
  <c r="AC170" i="5"/>
  <c r="P174" i="5"/>
  <c r="W174" i="5"/>
  <c r="Y174" i="5"/>
  <c r="AA174" i="5"/>
  <c r="AC174" i="5"/>
  <c r="X178" i="5"/>
  <c r="Y178" i="5"/>
  <c r="Z178" i="5"/>
  <c r="AA178" i="5"/>
  <c r="AC178" i="5"/>
  <c r="Y182" i="5"/>
  <c r="AA182" i="5"/>
  <c r="X182" i="5"/>
  <c r="Z182" i="5"/>
  <c r="T182" i="5"/>
  <c r="V186" i="5"/>
  <c r="Y186" i="5"/>
  <c r="AC186" i="5"/>
  <c r="Z190" i="5"/>
  <c r="V190" i="5"/>
  <c r="W190" i="5"/>
  <c r="X190" i="5"/>
  <c r="AA190" i="5"/>
  <c r="Y194" i="5"/>
  <c r="AA194" i="5"/>
  <c r="Z194" i="5"/>
  <c r="AC194" i="5"/>
  <c r="T198" i="5"/>
  <c r="Q198" i="5"/>
  <c r="X198" i="5"/>
  <c r="Y198" i="5"/>
  <c r="Z198" i="5"/>
  <c r="AB198" i="5"/>
  <c r="Z202" i="5"/>
  <c r="AA202" i="5"/>
  <c r="V202" i="5"/>
  <c r="U206" i="5"/>
  <c r="V206" i="5"/>
  <c r="X206" i="5"/>
  <c r="T206" i="5"/>
  <c r="W206" i="5"/>
  <c r="Y206" i="5"/>
  <c r="Z206" i="5"/>
  <c r="AB206" i="5"/>
  <c r="Z210" i="5"/>
  <c r="Y210" i="5"/>
  <c r="AA210" i="5"/>
  <c r="AB210" i="5"/>
  <c r="Y214" i="5"/>
  <c r="X214" i="5"/>
  <c r="AB214" i="5"/>
  <c r="AC214" i="5"/>
  <c r="Y218" i="5"/>
  <c r="AB218" i="5"/>
  <c r="AA222" i="5"/>
  <c r="U222" i="5"/>
  <c r="Z222" i="5"/>
  <c r="T222" i="5"/>
  <c r="V222" i="5"/>
  <c r="AB222" i="5"/>
  <c r="Y226" i="5"/>
  <c r="Z226" i="5"/>
  <c r="AA226" i="5"/>
  <c r="AB226" i="5"/>
  <c r="T230" i="5"/>
  <c r="Z230" i="5"/>
  <c r="Y234" i="5"/>
  <c r="Z234" i="5"/>
  <c r="AA234" i="5"/>
  <c r="AB234" i="5"/>
  <c r="X238" i="5"/>
  <c r="T238" i="5"/>
  <c r="W238" i="5"/>
  <c r="Y238" i="5"/>
  <c r="Z238" i="5"/>
  <c r="U238" i="5"/>
  <c r="AC238" i="5"/>
  <c r="Z242" i="5"/>
  <c r="AB242" i="5"/>
  <c r="Y242" i="5"/>
  <c r="P246" i="5"/>
  <c r="Y246" i="5"/>
  <c r="T246" i="5"/>
  <c r="X246" i="5"/>
  <c r="AA246" i="5"/>
  <c r="AC246" i="5"/>
  <c r="U254" i="5"/>
  <c r="Y254" i="5"/>
  <c r="Q254" i="5"/>
  <c r="Z254" i="5"/>
  <c r="AA254" i="5"/>
  <c r="AB254" i="5"/>
  <c r="AC254" i="5"/>
  <c r="Y258" i="5"/>
  <c r="Z258" i="5"/>
  <c r="AA258" i="5"/>
  <c r="T262" i="5"/>
  <c r="X262" i="5"/>
  <c r="Z262" i="5"/>
  <c r="U262" i="5"/>
  <c r="T266" i="5"/>
  <c r="W266" i="5"/>
  <c r="Y266" i="5"/>
  <c r="X266" i="5"/>
  <c r="Z266" i="5"/>
  <c r="AA266" i="5"/>
  <c r="Z270" i="5"/>
  <c r="T270" i="5"/>
  <c r="W270" i="5"/>
  <c r="X270" i="5"/>
  <c r="Y270" i="5"/>
  <c r="Q270" i="5"/>
  <c r="T274" i="5"/>
  <c r="X274" i="5"/>
  <c r="Z274" i="5"/>
  <c r="AA274" i="5"/>
  <c r="Y274" i="5"/>
  <c r="Y278" i="5"/>
  <c r="AB278" i="5"/>
  <c r="W286" i="5"/>
  <c r="X286" i="5"/>
  <c r="Y286" i="5"/>
  <c r="T286" i="5"/>
  <c r="Z286" i="5"/>
  <c r="AB286" i="5"/>
  <c r="T290" i="5"/>
  <c r="X290" i="5"/>
  <c r="Y290" i="5"/>
  <c r="Z290" i="5"/>
  <c r="AB290" i="5"/>
  <c r="T294" i="5"/>
  <c r="Y294" i="5"/>
  <c r="AB294" i="5"/>
  <c r="X294" i="5"/>
  <c r="X298" i="5"/>
  <c r="Y298" i="5"/>
  <c r="Z298" i="5"/>
  <c r="X70" i="4"/>
  <c r="W70" i="4"/>
  <c r="W17" i="4"/>
  <c r="V134" i="4"/>
  <c r="V77" i="4"/>
  <c r="V61" i="4"/>
  <c r="V46" i="4"/>
  <c r="V13" i="4"/>
  <c r="U138" i="4"/>
  <c r="U77" i="4"/>
  <c r="U53" i="4"/>
  <c r="U37" i="4"/>
  <c r="U17" i="4"/>
  <c r="T190" i="4"/>
  <c r="T166" i="4"/>
  <c r="T69" i="4"/>
  <c r="T49" i="4"/>
  <c r="T37" i="4"/>
  <c r="T17" i="4"/>
  <c r="S165" i="4"/>
  <c r="S126" i="4"/>
  <c r="S70" i="4"/>
  <c r="S5" i="4"/>
  <c r="R206" i="4"/>
  <c r="R118" i="4"/>
  <c r="R77" i="4"/>
  <c r="R5" i="4"/>
  <c r="Q165" i="4"/>
  <c r="Q109" i="4"/>
  <c r="Q37" i="4"/>
  <c r="P161" i="4"/>
  <c r="P109" i="4"/>
  <c r="P57" i="4"/>
  <c r="P21" i="4"/>
  <c r="O246" i="4"/>
  <c r="O206" i="4"/>
  <c r="O169" i="4"/>
  <c r="O101" i="4"/>
  <c r="O69" i="4"/>
  <c r="O29" i="4"/>
  <c r="U7" i="1"/>
  <c r="T55" i="1"/>
  <c r="T31" i="1"/>
  <c r="S99" i="1"/>
  <c r="S79" i="1"/>
  <c r="R179" i="1"/>
  <c r="R115" i="1"/>
  <c r="R19" i="1"/>
  <c r="Q179" i="1"/>
  <c r="Q112" i="1"/>
  <c r="P43" i="1"/>
  <c r="P16" i="1"/>
  <c r="O248" i="1"/>
  <c r="O195" i="1"/>
  <c r="O176" i="1"/>
  <c r="AB21" i="2"/>
  <c r="W213" i="2"/>
  <c r="U181" i="2"/>
  <c r="S108" i="2"/>
  <c r="U62" i="4"/>
  <c r="U13" i="4"/>
  <c r="T45" i="4"/>
  <c r="T33" i="4"/>
  <c r="T13" i="4"/>
  <c r="Q101" i="4"/>
  <c r="Q29" i="4"/>
  <c r="P133" i="4"/>
  <c r="P102" i="4"/>
  <c r="P77" i="4"/>
  <c r="P17" i="4"/>
  <c r="O161" i="4"/>
  <c r="O129" i="4"/>
  <c r="O94" i="4"/>
  <c r="O17" i="4"/>
  <c r="S87" i="1"/>
  <c r="S48" i="1"/>
  <c r="R127" i="1"/>
  <c r="R31" i="1"/>
  <c r="Q143" i="1"/>
  <c r="P184" i="1"/>
  <c r="O192" i="1"/>
  <c r="O128" i="1"/>
  <c r="P16" i="2"/>
  <c r="AA16" i="2"/>
  <c r="U44" i="2"/>
  <c r="AA44" i="2"/>
  <c r="AA60" i="2"/>
  <c r="Y60" i="2"/>
  <c r="U68" i="2"/>
  <c r="X68" i="2"/>
  <c r="Z68" i="2"/>
  <c r="Q68" i="2"/>
  <c r="W68" i="2"/>
  <c r="R76" i="2"/>
  <c r="AA76" i="2"/>
  <c r="P84" i="2"/>
  <c r="S84" i="2"/>
  <c r="Y88" i="2"/>
  <c r="AB88" i="2"/>
  <c r="P92" i="2"/>
  <c r="R92" i="2"/>
  <c r="T92" i="2"/>
  <c r="Y92" i="2"/>
  <c r="Z92" i="2"/>
  <c r="Q100" i="2"/>
  <c r="X100" i="2"/>
  <c r="AA100" i="2"/>
  <c r="U116" i="2"/>
  <c r="Y116" i="2"/>
  <c r="R116" i="2"/>
  <c r="S116" i="2"/>
  <c r="AB116" i="2"/>
  <c r="AE120" i="2"/>
  <c r="AB120" i="2"/>
  <c r="AA132" i="2"/>
  <c r="X132" i="2"/>
  <c r="Y132" i="2"/>
  <c r="AB140" i="2"/>
  <c r="U140" i="2"/>
  <c r="Z140" i="2"/>
  <c r="AA144" i="2"/>
  <c r="AB144" i="2"/>
  <c r="U152" i="2"/>
  <c r="Q152" i="2"/>
  <c r="AB152" i="2"/>
  <c r="AA156" i="2"/>
  <c r="Z156" i="2"/>
  <c r="P164" i="2"/>
  <c r="R164" i="2"/>
  <c r="X164" i="2"/>
  <c r="P172" i="2"/>
  <c r="Z172" i="2"/>
  <c r="AA172" i="2"/>
  <c r="Z176" i="2"/>
  <c r="Q176" i="2"/>
  <c r="AB176" i="2"/>
  <c r="AB180" i="2"/>
  <c r="U180" i="2"/>
  <c r="W180" i="2"/>
  <c r="AB184" i="2"/>
  <c r="AA184" i="2"/>
  <c r="W188" i="2"/>
  <c r="Y188" i="2"/>
  <c r="U192" i="2"/>
  <c r="Y192" i="2"/>
  <c r="Q196" i="2"/>
  <c r="S196" i="2"/>
  <c r="Z196" i="2"/>
  <c r="X196" i="2"/>
  <c r="Y196" i="2"/>
  <c r="AA196" i="2"/>
  <c r="S204" i="2"/>
  <c r="AA204" i="2"/>
  <c r="R204" i="2"/>
  <c r="AE208" i="2"/>
  <c r="W208" i="2"/>
  <c r="R212" i="2"/>
  <c r="U212" i="2"/>
  <c r="AB212" i="2"/>
  <c r="R220" i="2"/>
  <c r="X220" i="2"/>
  <c r="W220" i="2"/>
  <c r="Y220" i="2"/>
  <c r="Q228" i="2"/>
  <c r="Y228" i="2"/>
  <c r="U232" i="2"/>
  <c r="X232" i="2"/>
  <c r="Q244" i="2"/>
  <c r="X244" i="2"/>
  <c r="Z244" i="2"/>
  <c r="R244" i="2"/>
  <c r="Y244" i="2"/>
  <c r="R252" i="2"/>
  <c r="Y252" i="2"/>
  <c r="R260" i="2"/>
  <c r="U260" i="2"/>
  <c r="Z260" i="2"/>
  <c r="R272" i="2"/>
  <c r="W272" i="2"/>
  <c r="P276" i="2"/>
  <c r="AA276" i="2"/>
  <c r="S284" i="2"/>
  <c r="Q284" i="2"/>
  <c r="AA284" i="2"/>
  <c r="P284" i="2"/>
  <c r="R284" i="2"/>
  <c r="Z288" i="2"/>
  <c r="O288" i="2"/>
  <c r="T292" i="2"/>
  <c r="Y292" i="2"/>
  <c r="P300" i="2"/>
  <c r="S300" i="2"/>
  <c r="Y300" i="2"/>
  <c r="X300" i="2"/>
  <c r="Z300" i="2"/>
  <c r="O78" i="4"/>
  <c r="X37" i="2"/>
  <c r="Y37" i="2"/>
  <c r="P69" i="2"/>
  <c r="X69" i="2"/>
  <c r="X77" i="2"/>
  <c r="Y77" i="2"/>
  <c r="T101" i="2"/>
  <c r="Z101" i="2"/>
  <c r="U101" i="2"/>
  <c r="T117" i="2"/>
  <c r="V117" i="2"/>
  <c r="U117" i="2"/>
  <c r="X117" i="2"/>
  <c r="AA141" i="2"/>
  <c r="AB141" i="2"/>
  <c r="W149" i="2"/>
  <c r="Y149" i="2"/>
  <c r="W157" i="2"/>
  <c r="AA157" i="2"/>
  <c r="S181" i="2"/>
  <c r="X181" i="2"/>
  <c r="AB181" i="2"/>
  <c r="U189" i="2"/>
  <c r="T189" i="2"/>
  <c r="Z189" i="2"/>
  <c r="Q197" i="2"/>
  <c r="T197" i="2"/>
  <c r="W197" i="2"/>
  <c r="S197" i="2"/>
  <c r="Z197" i="2"/>
  <c r="AB197" i="2"/>
  <c r="S205" i="2"/>
  <c r="T205" i="2"/>
  <c r="X205" i="2"/>
  <c r="Z205" i="2"/>
  <c r="P205" i="2"/>
  <c r="V205" i="2"/>
  <c r="Y205" i="2"/>
  <c r="AA205" i="2"/>
  <c r="R213" i="2"/>
  <c r="Z213" i="2"/>
  <c r="AA213" i="2"/>
  <c r="AB213" i="2"/>
  <c r="O221" i="2"/>
  <c r="T221" i="2"/>
  <c r="Z221" i="2"/>
  <c r="AA221" i="2"/>
  <c r="U221" i="2"/>
  <c r="X221" i="2"/>
  <c r="Q229" i="2"/>
  <c r="U229" i="2"/>
  <c r="AA229" i="2"/>
  <c r="S229" i="2"/>
  <c r="Y229" i="2"/>
  <c r="P237" i="2"/>
  <c r="S237" i="2"/>
  <c r="V237" i="2"/>
  <c r="O245" i="2"/>
  <c r="Q245" i="2"/>
  <c r="U245" i="2"/>
  <c r="W245" i="2"/>
  <c r="X245" i="2"/>
  <c r="Z245" i="2"/>
  <c r="AA245" i="2"/>
  <c r="X253" i="2"/>
  <c r="AA253" i="2"/>
  <c r="S253" i="2"/>
  <c r="T253" i="2"/>
  <c r="V253" i="2"/>
  <c r="Y253" i="2"/>
  <c r="R261" i="2"/>
  <c r="V261" i="2"/>
  <c r="Y261" i="2"/>
  <c r="U261" i="2"/>
  <c r="AD265" i="2"/>
  <c r="Z265" i="2"/>
  <c r="AA265" i="2"/>
  <c r="P269" i="2"/>
  <c r="R269" i="2"/>
  <c r="X269" i="2"/>
  <c r="O269" i="2"/>
  <c r="T269" i="2"/>
  <c r="Z269" i="2"/>
  <c r="AD273" i="2"/>
  <c r="S273" i="2"/>
  <c r="W273" i="2"/>
  <c r="P277" i="2"/>
  <c r="T277" i="2"/>
  <c r="V277" i="2"/>
  <c r="Y277" i="2"/>
  <c r="AA277" i="2"/>
  <c r="AD281" i="2"/>
  <c r="S281" i="2"/>
  <c r="W281" i="2"/>
  <c r="O285" i="2"/>
  <c r="V285" i="2"/>
  <c r="Z285" i="2"/>
  <c r="T285" i="2"/>
  <c r="X285" i="2"/>
  <c r="AA285" i="2"/>
  <c r="Q293" i="2"/>
  <c r="AA293" i="2"/>
  <c r="AH9" i="13"/>
  <c r="AC9" i="13"/>
  <c r="AI9" i="13"/>
  <c r="R17" i="13"/>
  <c r="Z17" i="13"/>
  <c r="AH17" i="13"/>
  <c r="AC17" i="13"/>
  <c r="AD17" i="13"/>
  <c r="AI17" i="13"/>
  <c r="R25" i="13"/>
  <c r="Z25" i="13"/>
  <c r="AA25" i="13"/>
  <c r="AC25" i="13"/>
  <c r="AD25" i="13"/>
  <c r="R33" i="13"/>
  <c r="AH33" i="13"/>
  <c r="AA33" i="13"/>
  <c r="V41" i="13"/>
  <c r="R41" i="13"/>
  <c r="AA41" i="13"/>
  <c r="AH41" i="13"/>
  <c r="AI41" i="13"/>
  <c r="Z41" i="13"/>
  <c r="S41" i="13"/>
  <c r="AD41" i="13"/>
  <c r="AA49" i="13"/>
  <c r="AC49" i="13"/>
  <c r="AH49" i="13"/>
  <c r="AD49" i="13"/>
  <c r="AI49" i="13"/>
  <c r="Z49" i="13"/>
  <c r="U57" i="13"/>
  <c r="Z57" i="13"/>
  <c r="AC57" i="13"/>
  <c r="AH57" i="13"/>
  <c r="AI57" i="13"/>
  <c r="AD57" i="13"/>
  <c r="S65" i="13"/>
  <c r="Z65" i="13"/>
  <c r="AI65" i="13"/>
  <c r="AD65" i="13"/>
  <c r="Z73" i="13"/>
  <c r="AC73" i="13"/>
  <c r="AA73" i="13"/>
  <c r="AD73" i="13"/>
  <c r="AH73" i="13"/>
  <c r="AI73" i="13"/>
  <c r="U81" i="13"/>
  <c r="AA81" i="13"/>
  <c r="AC81" i="13"/>
  <c r="AD81" i="13"/>
  <c r="Z81" i="13"/>
  <c r="R89" i="13"/>
  <c r="AH89" i="13"/>
  <c r="AI89" i="13"/>
  <c r="AA89" i="13"/>
  <c r="AC89" i="13"/>
  <c r="AD89" i="13"/>
  <c r="S89" i="13"/>
  <c r="Z89" i="13"/>
  <c r="AD97" i="13"/>
  <c r="AH97" i="13"/>
  <c r="AI97" i="13"/>
  <c r="AA97" i="13"/>
  <c r="AC97" i="13"/>
  <c r="Z105" i="13"/>
  <c r="AH105" i="13"/>
  <c r="AA105" i="13"/>
  <c r="AC105" i="13"/>
  <c r="AI105" i="13"/>
  <c r="AD113" i="13"/>
  <c r="R113" i="13"/>
  <c r="Z113" i="13"/>
  <c r="AA113" i="13"/>
  <c r="AC113" i="13"/>
  <c r="AH113" i="13"/>
  <c r="AD121" i="13"/>
  <c r="AH121" i="13"/>
  <c r="Z129" i="13"/>
  <c r="AA129" i="13"/>
  <c r="AC129" i="13"/>
  <c r="R129" i="13"/>
  <c r="AD129" i="13"/>
  <c r="AH129" i="13"/>
  <c r="V137" i="13"/>
  <c r="AA137" i="13"/>
  <c r="AC137" i="13"/>
  <c r="AI137" i="13"/>
  <c r="Z137" i="13"/>
  <c r="AD137" i="13"/>
  <c r="U145" i="13"/>
  <c r="AA145" i="13"/>
  <c r="AC145" i="13"/>
  <c r="AH145" i="13"/>
  <c r="AI145" i="13"/>
  <c r="V145" i="13"/>
  <c r="Z145" i="13"/>
  <c r="R153" i="13"/>
  <c r="S153" i="13"/>
  <c r="U153" i="13"/>
  <c r="V153" i="13"/>
  <c r="AA153" i="13"/>
  <c r="AI153" i="13"/>
  <c r="Z161" i="13"/>
  <c r="AC161" i="13"/>
  <c r="AH161" i="13"/>
  <c r="V161" i="13"/>
  <c r="Y165" i="13"/>
  <c r="AH165" i="13"/>
  <c r="AA169" i="13"/>
  <c r="AD169" i="13"/>
  <c r="AI169" i="13"/>
  <c r="Z169" i="13"/>
  <c r="AC169" i="13"/>
  <c r="AH169" i="13"/>
  <c r="AA177" i="13"/>
  <c r="AD177" i="13"/>
  <c r="AI177" i="13"/>
  <c r="Z177" i="13"/>
  <c r="AC177" i="13"/>
  <c r="Z185" i="13"/>
  <c r="AH185" i="13"/>
  <c r="AA185" i="13"/>
  <c r="AD185" i="13"/>
  <c r="AI193" i="13"/>
  <c r="AC193" i="13"/>
  <c r="U193" i="13"/>
  <c r="AD193" i="13"/>
  <c r="V201" i="13"/>
  <c r="AA201" i="13"/>
  <c r="AI201" i="13"/>
  <c r="U201" i="13"/>
  <c r="AC201" i="13"/>
  <c r="AH201" i="13"/>
  <c r="Z209" i="13"/>
  <c r="AA209" i="13"/>
  <c r="AH209" i="13"/>
  <c r="U209" i="13"/>
  <c r="AC217" i="13"/>
  <c r="AI217" i="13"/>
  <c r="Z217" i="13"/>
  <c r="AA217" i="13"/>
  <c r="AH217" i="13"/>
  <c r="AD225" i="13"/>
  <c r="Z225" i="13"/>
  <c r="AA225" i="13"/>
  <c r="AC225" i="13"/>
  <c r="AI225" i="13"/>
  <c r="AH233" i="13"/>
  <c r="U233" i="13"/>
  <c r="AC233" i="13"/>
  <c r="AD233" i="13"/>
  <c r="Z233" i="13"/>
  <c r="AA233" i="13"/>
  <c r="R241" i="13"/>
  <c r="Z241" i="13"/>
  <c r="U241" i="13"/>
  <c r="AH241" i="13"/>
  <c r="AI241" i="13"/>
  <c r="AC241" i="13"/>
  <c r="AD241" i="13"/>
  <c r="AA249" i="13"/>
  <c r="AC249" i="13"/>
  <c r="AD257" i="13"/>
  <c r="S257" i="13"/>
  <c r="Z257" i="13"/>
  <c r="AA257" i="13"/>
  <c r="AC257" i="13"/>
  <c r="AH257" i="13"/>
  <c r="V257" i="13"/>
  <c r="AH261" i="13"/>
  <c r="W261" i="13"/>
  <c r="AH265" i="13"/>
  <c r="S265" i="13"/>
  <c r="Z265" i="13"/>
  <c r="AC265" i="13"/>
  <c r="AD265" i="13"/>
  <c r="AI265" i="13"/>
  <c r="AA265" i="13"/>
  <c r="AD273" i="13"/>
  <c r="V273" i="13"/>
  <c r="AA273" i="13"/>
  <c r="AH273" i="13"/>
  <c r="R281" i="13"/>
  <c r="Z281" i="13"/>
  <c r="AC281" i="13"/>
  <c r="AH281" i="13"/>
  <c r="U281" i="13"/>
  <c r="V281" i="13"/>
  <c r="AD281" i="13"/>
  <c r="Z289" i="13"/>
  <c r="AA289" i="13"/>
  <c r="AC289" i="13"/>
  <c r="AI289" i="13"/>
  <c r="AH289" i="13"/>
  <c r="AD297" i="13"/>
  <c r="AA297" i="13"/>
  <c r="AC297" i="13"/>
  <c r="AI297" i="13"/>
  <c r="Z297" i="13"/>
  <c r="AH297" i="13"/>
  <c r="U31" i="12"/>
  <c r="S31" i="12"/>
  <c r="R31" i="12"/>
  <c r="Q95" i="12"/>
  <c r="S95" i="12"/>
  <c r="T119" i="12"/>
  <c r="P119" i="12"/>
  <c r="R255" i="12"/>
  <c r="O255" i="12"/>
  <c r="P287" i="12"/>
  <c r="Q287" i="12"/>
  <c r="Y6" i="11"/>
  <c r="AD6" i="11"/>
  <c r="AH10" i="11"/>
  <c r="AI10" i="11"/>
  <c r="AD22" i="11"/>
  <c r="AG22" i="11"/>
  <c r="AF30" i="11"/>
  <c r="AG30" i="11"/>
  <c r="V34" i="11"/>
  <c r="AB34" i="11"/>
  <c r="AC34" i="11"/>
  <c r="AE38" i="11"/>
  <c r="AD38" i="11"/>
  <c r="AF38" i="11"/>
  <c r="AG38" i="11"/>
  <c r="AC46" i="11"/>
  <c r="AG46" i="11"/>
  <c r="AH46" i="11"/>
  <c r="AF54" i="11"/>
  <c r="AH54" i="11"/>
  <c r="X54" i="11"/>
  <c r="AG54" i="11"/>
  <c r="T66" i="11"/>
  <c r="AI66" i="11"/>
  <c r="AE70" i="11"/>
  <c r="AD70" i="11"/>
  <c r="AG70" i="11"/>
  <c r="X70" i="11"/>
  <c r="P78" i="11"/>
  <c r="Z78" i="11"/>
  <c r="AH78" i="11"/>
  <c r="O78" i="11"/>
  <c r="R78" i="11"/>
  <c r="Y78" i="11"/>
  <c r="R94" i="11"/>
  <c r="W94" i="11"/>
  <c r="Q102" i="11"/>
  <c r="Z102" i="11"/>
  <c r="AH102" i="11"/>
  <c r="S106" i="11"/>
  <c r="AH106" i="11"/>
  <c r="AF110" i="11"/>
  <c r="W110" i="11"/>
  <c r="Q110" i="11"/>
  <c r="AC110" i="11"/>
  <c r="R114" i="11"/>
  <c r="AH114" i="11"/>
  <c r="Z118" i="11"/>
  <c r="AH118" i="11"/>
  <c r="AD118" i="11"/>
  <c r="V126" i="11"/>
  <c r="AH126" i="11"/>
  <c r="AE126" i="11"/>
  <c r="Z130" i="11"/>
  <c r="AI130" i="11"/>
  <c r="AH130" i="11"/>
  <c r="U138" i="11"/>
  <c r="AH138" i="11"/>
  <c r="AI138" i="11"/>
  <c r="AH142" i="11"/>
  <c r="AG142" i="11"/>
  <c r="X150" i="11"/>
  <c r="AG150" i="11"/>
  <c r="R158" i="11"/>
  <c r="AG158" i="11"/>
  <c r="AH158" i="11"/>
  <c r="AH170" i="11"/>
  <c r="AI170" i="11"/>
  <c r="Z174" i="11"/>
  <c r="W174" i="11"/>
  <c r="AD178" i="11"/>
  <c r="AH178" i="11"/>
  <c r="AH182" i="11"/>
  <c r="Q182" i="11"/>
  <c r="AC190" i="11"/>
  <c r="AH190" i="11"/>
  <c r="W190" i="11"/>
  <c r="T194" i="11"/>
  <c r="U194" i="11"/>
  <c r="AB194" i="11"/>
  <c r="AH194" i="11"/>
  <c r="AC198" i="11"/>
  <c r="O198" i="11"/>
  <c r="AG198" i="11"/>
  <c r="AH198" i="11"/>
  <c r="AD198" i="11"/>
  <c r="AG206" i="11"/>
  <c r="AH206" i="11"/>
  <c r="Y214" i="11"/>
  <c r="Z214" i="11"/>
  <c r="AG214" i="11"/>
  <c r="V218" i="11"/>
  <c r="S218" i="11"/>
  <c r="O222" i="11"/>
  <c r="W222" i="11"/>
  <c r="AH222" i="11"/>
  <c r="AG222" i="11"/>
  <c r="R234" i="11"/>
  <c r="Z234" i="11"/>
  <c r="S234" i="11"/>
  <c r="AA234" i="11"/>
  <c r="AC238" i="11"/>
  <c r="V238" i="11"/>
  <c r="AG238" i="11"/>
  <c r="AH238" i="11"/>
  <c r="O246" i="11"/>
  <c r="Y246" i="11"/>
  <c r="AH246" i="11"/>
  <c r="AF246" i="11"/>
  <c r="AH254" i="11"/>
  <c r="AE254" i="11"/>
  <c r="AF254" i="11"/>
  <c r="U258" i="11"/>
  <c r="AH258" i="11"/>
  <c r="AI258" i="11"/>
  <c r="AG262" i="11"/>
  <c r="W262" i="11"/>
  <c r="AH262" i="11"/>
  <c r="U266" i="11"/>
  <c r="AH266" i="11"/>
  <c r="AI266" i="11"/>
  <c r="AG270" i="11"/>
  <c r="AH270" i="11"/>
  <c r="Y270" i="11"/>
  <c r="AD274" i="11"/>
  <c r="AC274" i="11"/>
  <c r="V278" i="11"/>
  <c r="AE278" i="11"/>
  <c r="AF278" i="11"/>
  <c r="AG278" i="11"/>
  <c r="AH278" i="11"/>
  <c r="R286" i="11"/>
  <c r="AG286" i="11"/>
  <c r="X286" i="11"/>
  <c r="AH286" i="11"/>
  <c r="Z294" i="11"/>
  <c r="Y294" i="11"/>
  <c r="AG294" i="11"/>
  <c r="S298" i="11"/>
  <c r="AI298" i="11"/>
  <c r="AH298" i="11"/>
  <c r="R10" i="8"/>
  <c r="V10" i="8"/>
  <c r="V22" i="8"/>
  <c r="AG22" i="8"/>
  <c r="T26" i="8"/>
  <c r="Q26" i="8"/>
  <c r="R26" i="8"/>
  <c r="AH26" i="8"/>
  <c r="R42" i="8"/>
  <c r="V42" i="8"/>
  <c r="Z58" i="8"/>
  <c r="AA58" i="8"/>
  <c r="AE58" i="8"/>
  <c r="AG58" i="8"/>
  <c r="AF58" i="8"/>
  <c r="AB66" i="8"/>
  <c r="AA66" i="8"/>
  <c r="AB74" i="8"/>
  <c r="AA74" i="8"/>
  <c r="AC82" i="8"/>
  <c r="Z82" i="8"/>
  <c r="V86" i="8"/>
  <c r="AG86" i="8"/>
  <c r="AE98" i="8"/>
  <c r="AD98" i="8"/>
  <c r="R114" i="8"/>
  <c r="Q114" i="8"/>
  <c r="AC114" i="8"/>
  <c r="X122" i="8"/>
  <c r="O122" i="8"/>
  <c r="AG122" i="8"/>
  <c r="AF122" i="8"/>
  <c r="R130" i="8"/>
  <c r="Y130" i="8"/>
  <c r="AI130" i="8"/>
  <c r="P162" i="8"/>
  <c r="AI162" i="8"/>
  <c r="AD162" i="8"/>
  <c r="P166" i="8"/>
  <c r="V166" i="8"/>
  <c r="Y170" i="8"/>
  <c r="AD170" i="8"/>
  <c r="AF170" i="8"/>
  <c r="AH170" i="8"/>
  <c r="AB178" i="8"/>
  <c r="AD178" i="8"/>
  <c r="Q186" i="8"/>
  <c r="P186" i="8"/>
  <c r="AE186" i="8"/>
  <c r="AI194" i="8"/>
  <c r="T194" i="8"/>
  <c r="AA202" i="8"/>
  <c r="AH202" i="8"/>
  <c r="R218" i="8"/>
  <c r="Q218" i="8"/>
  <c r="AC218" i="8"/>
  <c r="O218" i="8"/>
  <c r="AD218" i="8"/>
  <c r="V226" i="8"/>
  <c r="AG226" i="8"/>
  <c r="AE226" i="8"/>
  <c r="T234" i="8"/>
  <c r="AF234" i="8"/>
  <c r="AG250" i="8"/>
  <c r="AA250" i="8"/>
  <c r="AD250" i="8"/>
  <c r="O258" i="8"/>
  <c r="AA258" i="8"/>
  <c r="AI258" i="8"/>
  <c r="Y266" i="8"/>
  <c r="AA266" i="8"/>
  <c r="AC266" i="8"/>
  <c r="AE274" i="8"/>
  <c r="AC274" i="8"/>
  <c r="AG290" i="8"/>
  <c r="AI290" i="8"/>
  <c r="AI279" i="12"/>
  <c r="AI263" i="12"/>
  <c r="AI119" i="12"/>
  <c r="AI111" i="12"/>
  <c r="AI23" i="12"/>
  <c r="AH255" i="12"/>
  <c r="AH159" i="12"/>
  <c r="AH135" i="12"/>
  <c r="AH119" i="12"/>
  <c r="AH103" i="12"/>
  <c r="AH95" i="12"/>
  <c r="AH87" i="12"/>
  <c r="AH63" i="12"/>
  <c r="AH55" i="12"/>
  <c r="AG151" i="12"/>
  <c r="AG143" i="12"/>
  <c r="AG111" i="12"/>
  <c r="AF247" i="12"/>
  <c r="AF87" i="12"/>
  <c r="AE239" i="12"/>
  <c r="AE231" i="12"/>
  <c r="AE223" i="12"/>
  <c r="AE167" i="12"/>
  <c r="AE47" i="12"/>
  <c r="AE39" i="12"/>
  <c r="AD63" i="12"/>
  <c r="AD31" i="12"/>
  <c r="AC295" i="12"/>
  <c r="AC231" i="12"/>
  <c r="AC167" i="12"/>
  <c r="AB167" i="12"/>
  <c r="AB103" i="12"/>
  <c r="AB71" i="12"/>
  <c r="AA287" i="12"/>
  <c r="AA271" i="12"/>
  <c r="AA239" i="12"/>
  <c r="AA191" i="12"/>
  <c r="AA143" i="12"/>
  <c r="AA127" i="12"/>
  <c r="AA95" i="12"/>
  <c r="AA63" i="12"/>
  <c r="AA47" i="12"/>
  <c r="AA39" i="12"/>
  <c r="Z135" i="12"/>
  <c r="Z39" i="12"/>
  <c r="Y247" i="12"/>
  <c r="Y239" i="12"/>
  <c r="Y207" i="12"/>
  <c r="Y175" i="12"/>
  <c r="X247" i="12"/>
  <c r="X231" i="12"/>
  <c r="X215" i="12"/>
  <c r="X143" i="12"/>
  <c r="W175" i="12"/>
  <c r="W151" i="12"/>
  <c r="W135" i="12"/>
  <c r="W95" i="12"/>
  <c r="V279" i="12"/>
  <c r="V127" i="12"/>
  <c r="V47" i="12"/>
  <c r="V15" i="12"/>
  <c r="U231" i="12"/>
  <c r="U191" i="12"/>
  <c r="U95" i="12"/>
  <c r="S295" i="12"/>
  <c r="S255" i="12"/>
  <c r="S199" i="12"/>
  <c r="S159" i="12"/>
  <c r="R295" i="12"/>
  <c r="Q223" i="12"/>
  <c r="Q159" i="12"/>
  <c r="P135" i="12"/>
  <c r="O127" i="12"/>
  <c r="O63" i="12"/>
  <c r="AI194" i="11"/>
  <c r="AH110" i="11"/>
  <c r="AH74" i="11"/>
  <c r="AH62" i="11"/>
  <c r="AG254" i="11"/>
  <c r="AG246" i="11"/>
  <c r="AF78" i="11"/>
  <c r="AD278" i="11"/>
  <c r="AD242" i="11"/>
  <c r="AC226" i="11"/>
  <c r="Z206" i="11"/>
  <c r="X62" i="11"/>
  <c r="V22" i="11"/>
  <c r="R214" i="11"/>
  <c r="T5" i="10"/>
  <c r="AD5" i="10"/>
  <c r="T13" i="10"/>
  <c r="U13" i="10"/>
  <c r="Z21" i="10"/>
  <c r="AI21" i="10"/>
  <c r="AI29" i="10"/>
  <c r="Y29" i="10"/>
  <c r="T33" i="10"/>
  <c r="AD33" i="10"/>
  <c r="AA33" i="10"/>
  <c r="AE33" i="10"/>
  <c r="AI33" i="10"/>
  <c r="V33" i="10"/>
  <c r="R37" i="10"/>
  <c r="Z37" i="10"/>
  <c r="Y41" i="10"/>
  <c r="AH41" i="10"/>
  <c r="AD41" i="10"/>
  <c r="W41" i="10"/>
  <c r="U45" i="10"/>
  <c r="V45" i="10"/>
  <c r="W45" i="10"/>
  <c r="AF45" i="10"/>
  <c r="AD49" i="10"/>
  <c r="S49" i="10"/>
  <c r="AG49" i="10"/>
  <c r="AI49" i="10"/>
  <c r="AI53" i="10"/>
  <c r="AE53" i="10"/>
  <c r="AE65" i="10"/>
  <c r="AA65" i="10"/>
  <c r="AF65" i="10"/>
  <c r="AI65" i="10"/>
  <c r="O69" i="10"/>
  <c r="AI69" i="10"/>
  <c r="T69" i="10"/>
  <c r="X69" i="10"/>
  <c r="AD69" i="10"/>
  <c r="AG81" i="10"/>
  <c r="AA81" i="10"/>
  <c r="AE81" i="10"/>
  <c r="AI81" i="10"/>
  <c r="AG85" i="10"/>
  <c r="AI85" i="10"/>
  <c r="X85" i="10"/>
  <c r="AH85" i="10"/>
  <c r="O85" i="10"/>
  <c r="V89" i="10"/>
  <c r="AI89" i="10"/>
  <c r="R89" i="10"/>
  <c r="U93" i="10"/>
  <c r="T93" i="10"/>
  <c r="R97" i="10"/>
  <c r="AE97" i="10"/>
  <c r="AG97" i="10"/>
  <c r="Z101" i="10"/>
  <c r="AA101" i="10"/>
  <c r="AE101" i="10"/>
  <c r="AI101" i="10"/>
  <c r="W105" i="10"/>
  <c r="AI105" i="10"/>
  <c r="AB105" i="10"/>
  <c r="S109" i="10"/>
  <c r="V109" i="10"/>
  <c r="AC109" i="10"/>
  <c r="W109" i="10"/>
  <c r="AH109" i="10"/>
  <c r="AH113" i="10"/>
  <c r="AA113" i="10"/>
  <c r="AE113" i="10"/>
  <c r="AA117" i="10"/>
  <c r="AE117" i="10"/>
  <c r="AG117" i="10"/>
  <c r="AI117" i="10"/>
  <c r="AI121" i="10"/>
  <c r="Y121" i="10"/>
  <c r="AC125" i="10"/>
  <c r="Z125" i="10"/>
  <c r="AB125" i="10"/>
  <c r="AG129" i="10"/>
  <c r="V129" i="10"/>
  <c r="AG133" i="10"/>
  <c r="T133" i="10"/>
  <c r="X133" i="10"/>
  <c r="AF133" i="10"/>
  <c r="AI133" i="10"/>
  <c r="AI137" i="10"/>
  <c r="AD137" i="10"/>
  <c r="AF137" i="10"/>
  <c r="Y141" i="10"/>
  <c r="P141" i="10"/>
  <c r="AD145" i="10"/>
  <c r="AE145" i="10"/>
  <c r="AF145" i="10"/>
  <c r="AH149" i="10"/>
  <c r="Z149" i="10"/>
  <c r="AI149" i="10"/>
  <c r="AF153" i="10"/>
  <c r="AI153" i="10"/>
  <c r="Y153" i="10"/>
  <c r="AD153" i="10"/>
  <c r="AC157" i="10"/>
  <c r="AH157" i="10"/>
  <c r="T157" i="10"/>
  <c r="U157" i="10"/>
  <c r="AD161" i="10"/>
  <c r="AG161" i="10"/>
  <c r="S161" i="10"/>
  <c r="P165" i="10"/>
  <c r="V165" i="10"/>
  <c r="AA165" i="10"/>
  <c r="AE165" i="10"/>
  <c r="Y169" i="10"/>
  <c r="W169" i="10"/>
  <c r="AF169" i="10"/>
  <c r="O173" i="10"/>
  <c r="U173" i="10"/>
  <c r="W173" i="10"/>
  <c r="AH177" i="10"/>
  <c r="AI177" i="10"/>
  <c r="AE177" i="10"/>
  <c r="AF177" i="10"/>
  <c r="X177" i="10"/>
  <c r="AE181" i="10"/>
  <c r="S181" i="10"/>
  <c r="T181" i="10"/>
  <c r="AH181" i="10"/>
  <c r="AI181" i="10"/>
  <c r="AF185" i="10"/>
  <c r="R185" i="10"/>
  <c r="AI189" i="10"/>
  <c r="AH189" i="10"/>
  <c r="AB189" i="10"/>
  <c r="AC189" i="10"/>
  <c r="O193" i="10"/>
  <c r="T193" i="10"/>
  <c r="AI193" i="10"/>
  <c r="AE193" i="10"/>
  <c r="O197" i="10"/>
  <c r="AI197" i="10"/>
  <c r="V201" i="10"/>
  <c r="W201" i="10"/>
  <c r="Y201" i="10"/>
  <c r="AF201" i="10"/>
  <c r="T209" i="10"/>
  <c r="AE209" i="10"/>
  <c r="AI209" i="10"/>
  <c r="AF209" i="10"/>
  <c r="AH209" i="10"/>
  <c r="AG209" i="10"/>
  <c r="O217" i="10"/>
  <c r="Y217" i="10"/>
  <c r="Z217" i="10"/>
  <c r="AI217" i="10"/>
  <c r="P221" i="10"/>
  <c r="AD221" i="10"/>
  <c r="AH221" i="10"/>
  <c r="Z225" i="10"/>
  <c r="AA225" i="10"/>
  <c r="AE225" i="10"/>
  <c r="O229" i="10"/>
  <c r="AE229" i="10"/>
  <c r="AI229" i="10"/>
  <c r="V229" i="10"/>
  <c r="AF229" i="10"/>
  <c r="AG229" i="10"/>
  <c r="O233" i="10"/>
  <c r="R233" i="10"/>
  <c r="AI233" i="10"/>
  <c r="AG237" i="10"/>
  <c r="AC237" i="10"/>
  <c r="T241" i="10"/>
  <c r="AE241" i="10"/>
  <c r="AH241" i="10"/>
  <c r="S245" i="10"/>
  <c r="AH245" i="10"/>
  <c r="AI245" i="10"/>
  <c r="AF245" i="10"/>
  <c r="Z245" i="10"/>
  <c r="AA245" i="10"/>
  <c r="AD249" i="10"/>
  <c r="O249" i="10"/>
  <c r="T249" i="10"/>
  <c r="AB249" i="10"/>
  <c r="AI249" i="10"/>
  <c r="AB253" i="10"/>
  <c r="AC253" i="10"/>
  <c r="AA257" i="10"/>
  <c r="AE257" i="10"/>
  <c r="AG257" i="10"/>
  <c r="AH257" i="10"/>
  <c r="Z261" i="10"/>
  <c r="AH261" i="10"/>
  <c r="AI261" i="10"/>
  <c r="AB265" i="10"/>
  <c r="AD265" i="10"/>
  <c r="S265" i="10"/>
  <c r="V265" i="10"/>
  <c r="AG265" i="10"/>
  <c r="AI265" i="10"/>
  <c r="AI277" i="10"/>
  <c r="AG277" i="10"/>
  <c r="S281" i="10"/>
  <c r="AH281" i="10"/>
  <c r="W281" i="10"/>
  <c r="AB281" i="10"/>
  <c r="V281" i="10"/>
  <c r="X281" i="10"/>
  <c r="P285" i="10"/>
  <c r="AI285" i="10"/>
  <c r="AH289" i="10"/>
  <c r="S289" i="10"/>
  <c r="AE289" i="10"/>
  <c r="AI289" i="10"/>
  <c r="T289" i="10"/>
  <c r="AG293" i="10"/>
  <c r="AH293" i="10"/>
  <c r="AA6" i="13"/>
  <c r="Z58" i="13"/>
  <c r="Z54" i="13"/>
  <c r="Y102" i="13"/>
  <c r="Y94" i="13"/>
  <c r="X270" i="13"/>
  <c r="X230" i="13"/>
  <c r="X214" i="13"/>
  <c r="X142" i="13"/>
  <c r="X134" i="13"/>
  <c r="X86" i="13"/>
  <c r="X78" i="13"/>
  <c r="W254" i="13"/>
  <c r="W238" i="13"/>
  <c r="W30" i="13"/>
  <c r="V230" i="13"/>
  <c r="V110" i="13"/>
  <c r="V102" i="13"/>
  <c r="V30" i="13"/>
  <c r="U118" i="13"/>
  <c r="U94" i="13"/>
  <c r="U30" i="13"/>
  <c r="T158" i="13"/>
  <c r="T130" i="13"/>
  <c r="T118" i="13"/>
  <c r="S190" i="13"/>
  <c r="Q298" i="13"/>
  <c r="Q194" i="13"/>
  <c r="Q174" i="13"/>
  <c r="Q66" i="13"/>
  <c r="Q38" i="13"/>
  <c r="AI223" i="12"/>
  <c r="AI207" i="12"/>
  <c r="AI151" i="12"/>
  <c r="AI143" i="12"/>
  <c r="AI127" i="12"/>
  <c r="AI95" i="12"/>
  <c r="AI79" i="12"/>
  <c r="AI31" i="12"/>
  <c r="AH263" i="12"/>
  <c r="AH215" i="12"/>
  <c r="AH127" i="12"/>
  <c r="AH71" i="12"/>
  <c r="AG215" i="12"/>
  <c r="AG207" i="12"/>
  <c r="AG159" i="12"/>
  <c r="AG95" i="12"/>
  <c r="AG79" i="12"/>
  <c r="AF279" i="12"/>
  <c r="AF263" i="12"/>
  <c r="AF255" i="12"/>
  <c r="AF183" i="12"/>
  <c r="AF135" i="12"/>
  <c r="AF127" i="12"/>
  <c r="AF119" i="12"/>
  <c r="AF7" i="12"/>
  <c r="AE295" i="12"/>
  <c r="AE287" i="12"/>
  <c r="AE255" i="12"/>
  <c r="AE111" i="12"/>
  <c r="AE103" i="12"/>
  <c r="AE95" i="12"/>
  <c r="AD287" i="12"/>
  <c r="AD223" i="12"/>
  <c r="AD159" i="12"/>
  <c r="AD95" i="12"/>
  <c r="AC199" i="12"/>
  <c r="AC135" i="12"/>
  <c r="AC7" i="12"/>
  <c r="AB295" i="12"/>
  <c r="AB263" i="12"/>
  <c r="AB183" i="12"/>
  <c r="AB175" i="12"/>
  <c r="AB135" i="12"/>
  <c r="AB7" i="12"/>
  <c r="AA295" i="12"/>
  <c r="AA159" i="12"/>
  <c r="AA111" i="12"/>
  <c r="Z199" i="12"/>
  <c r="Z183" i="12"/>
  <c r="Z143" i="12"/>
  <c r="Z103" i="12"/>
  <c r="Z79" i="12"/>
  <c r="Z23" i="12"/>
  <c r="Y255" i="12"/>
  <c r="Y119" i="12"/>
  <c r="Y55" i="12"/>
  <c r="Y47" i="12"/>
  <c r="X151" i="12"/>
  <c r="X79" i="12"/>
  <c r="X63" i="12"/>
  <c r="X34" i="12"/>
  <c r="X7" i="12"/>
  <c r="W191" i="12"/>
  <c r="W70" i="12"/>
  <c r="W47" i="12"/>
  <c r="V295" i="12"/>
  <c r="V263" i="12"/>
  <c r="V167" i="12"/>
  <c r="V135" i="12"/>
  <c r="V126" i="12"/>
  <c r="V111" i="12"/>
  <c r="V98" i="12"/>
  <c r="U263" i="12"/>
  <c r="U183" i="12"/>
  <c r="U135" i="12"/>
  <c r="U111" i="12"/>
  <c r="U87" i="12"/>
  <c r="T295" i="12"/>
  <c r="T223" i="12"/>
  <c r="T207" i="12"/>
  <c r="T135" i="12"/>
  <c r="T102" i="12"/>
  <c r="T62" i="12"/>
  <c r="S146" i="12"/>
  <c r="S55" i="12"/>
  <c r="R215" i="12"/>
  <c r="R167" i="12"/>
  <c r="R143" i="12"/>
  <c r="R79" i="12"/>
  <c r="R23" i="12"/>
  <c r="Q63" i="12"/>
  <c r="P239" i="12"/>
  <c r="P126" i="12"/>
  <c r="P62" i="12"/>
  <c r="O111" i="12"/>
  <c r="AH294" i="11"/>
  <c r="AH214" i="11"/>
  <c r="AF238" i="11"/>
  <c r="AF214" i="11"/>
  <c r="AF22" i="11"/>
  <c r="AD82" i="11"/>
  <c r="AC102" i="11"/>
  <c r="Y206" i="11"/>
  <c r="Y142" i="11"/>
  <c r="X134" i="11"/>
  <c r="V142" i="11"/>
  <c r="R62" i="11"/>
  <c r="AI281" i="10"/>
  <c r="AH213" i="10"/>
  <c r="AG33" i="10"/>
  <c r="AF285" i="10"/>
  <c r="AF193" i="10"/>
  <c r="AE273" i="10"/>
  <c r="AC45" i="10"/>
  <c r="AB297" i="10"/>
  <c r="AA241" i="10"/>
  <c r="AA229" i="10"/>
  <c r="Z285" i="10"/>
  <c r="V97" i="10"/>
  <c r="O209" i="10"/>
  <c r="Y54" i="13"/>
  <c r="X94" i="13"/>
  <c r="W166" i="13"/>
  <c r="W38" i="13"/>
  <c r="U258" i="13"/>
  <c r="U46" i="13"/>
  <c r="S230" i="13"/>
  <c r="R58" i="13"/>
  <c r="Q110" i="13"/>
  <c r="Q54" i="13"/>
  <c r="P94" i="13"/>
  <c r="AI215" i="12"/>
  <c r="AI191" i="12"/>
  <c r="AI175" i="12"/>
  <c r="AI159" i="12"/>
  <c r="AI87" i="12"/>
  <c r="AI63" i="12"/>
  <c r="AI47" i="12"/>
  <c r="AH295" i="12"/>
  <c r="AH287" i="12"/>
  <c r="AH279" i="12"/>
  <c r="AH231" i="12"/>
  <c r="AH223" i="12"/>
  <c r="AH199" i="12"/>
  <c r="AH183" i="12"/>
  <c r="AH7" i="12"/>
  <c r="AG287" i="12"/>
  <c r="AG271" i="12"/>
  <c r="AG239" i="12"/>
  <c r="AG223" i="12"/>
  <c r="AG175" i="12"/>
  <c r="AG87" i="12"/>
  <c r="AG47" i="12"/>
  <c r="AG31" i="12"/>
  <c r="AG23" i="12"/>
  <c r="AG15" i="12"/>
  <c r="AF215" i="12"/>
  <c r="AF199" i="12"/>
  <c r="AF151" i="12"/>
  <c r="AF23" i="12"/>
  <c r="AE159" i="12"/>
  <c r="AE127" i="12"/>
  <c r="AD127" i="12"/>
  <c r="AC71" i="12"/>
  <c r="AC39" i="12"/>
  <c r="AB239" i="12"/>
  <c r="AB231" i="12"/>
  <c r="AB47" i="12"/>
  <c r="AB39" i="12"/>
  <c r="AA231" i="12"/>
  <c r="AA223" i="12"/>
  <c r="AA103" i="12"/>
  <c r="Z295" i="12"/>
  <c r="Z271" i="12"/>
  <c r="Z263" i="12"/>
  <c r="Z215" i="12"/>
  <c r="Z207" i="12"/>
  <c r="Z151" i="12"/>
  <c r="Z119" i="12"/>
  <c r="Z87" i="12"/>
  <c r="Z47" i="12"/>
  <c r="Z7" i="12"/>
  <c r="Y271" i="12"/>
  <c r="Y143" i="12"/>
  <c r="Y127" i="12"/>
  <c r="Y63" i="12"/>
  <c r="Y31" i="12"/>
  <c r="Y23" i="12"/>
  <c r="X295" i="12"/>
  <c r="X271" i="12"/>
  <c r="X87" i="12"/>
  <c r="X47" i="12"/>
  <c r="W287" i="12"/>
  <c r="W271" i="12"/>
  <c r="W23" i="12"/>
  <c r="V207" i="12"/>
  <c r="V183" i="12"/>
  <c r="V39" i="12"/>
  <c r="T231" i="12"/>
  <c r="T127" i="12"/>
  <c r="T87" i="12"/>
  <c r="S287" i="12"/>
  <c r="S239" i="12"/>
  <c r="R207" i="12"/>
  <c r="Q255" i="12"/>
  <c r="P231" i="12"/>
  <c r="R10" i="12"/>
  <c r="Q10" i="12"/>
  <c r="X22" i="12"/>
  <c r="O22" i="12"/>
  <c r="AC26" i="12"/>
  <c r="R26" i="12"/>
  <c r="X46" i="12"/>
  <c r="P46" i="12"/>
  <c r="O50" i="12"/>
  <c r="R50" i="12"/>
  <c r="O58" i="12"/>
  <c r="S58" i="12"/>
  <c r="X86" i="12"/>
  <c r="Q86" i="12"/>
  <c r="X110" i="12"/>
  <c r="O110" i="12"/>
  <c r="O122" i="12"/>
  <c r="S122" i="12"/>
  <c r="O158" i="12"/>
  <c r="P158" i="12"/>
  <c r="X166" i="12"/>
  <c r="O166" i="12"/>
  <c r="X190" i="12"/>
  <c r="P190" i="12"/>
  <c r="Q190" i="12"/>
  <c r="O190" i="12"/>
  <c r="O194" i="12"/>
  <c r="R194" i="12"/>
  <c r="O222" i="12"/>
  <c r="P222" i="12"/>
  <c r="X230" i="12"/>
  <c r="Q230" i="12"/>
  <c r="S234" i="12"/>
  <c r="R234" i="12"/>
  <c r="X254" i="12"/>
  <c r="P254" i="12"/>
  <c r="O258" i="12"/>
  <c r="P258" i="12"/>
  <c r="X294" i="12"/>
  <c r="Q294" i="12"/>
  <c r="AH174" i="11"/>
  <c r="AH94" i="11"/>
  <c r="AH38" i="11"/>
  <c r="AH30" i="11"/>
  <c r="AH22" i="11"/>
  <c r="AH14" i="11"/>
  <c r="AE118" i="11"/>
  <c r="Z278" i="11"/>
  <c r="Z242" i="11"/>
  <c r="X278" i="11"/>
  <c r="X214" i="11"/>
  <c r="X206" i="11"/>
  <c r="W166" i="11"/>
  <c r="AI25" i="10"/>
  <c r="AH273" i="10"/>
  <c r="AG249" i="10"/>
  <c r="AF161" i="10"/>
  <c r="AF81" i="10"/>
  <c r="AF9" i="10"/>
  <c r="AE293" i="10"/>
  <c r="AD257" i="10"/>
  <c r="AA53" i="10"/>
  <c r="Y253" i="10"/>
  <c r="Y233" i="10"/>
  <c r="V257" i="10"/>
  <c r="V121" i="10"/>
  <c r="U109" i="10"/>
  <c r="T217" i="10"/>
  <c r="S225" i="10"/>
  <c r="S201" i="10"/>
  <c r="R169" i="10"/>
  <c r="P93" i="10"/>
  <c r="AH74" i="8"/>
  <c r="AG278" i="8"/>
  <c r="V92" i="10"/>
  <c r="T212" i="10"/>
  <c r="S244" i="10"/>
  <c r="Q244" i="10"/>
  <c r="Q124" i="10"/>
  <c r="P92" i="10"/>
  <c r="X62" i="9"/>
  <c r="W78" i="9"/>
  <c r="O298" i="12"/>
  <c r="U76" i="10"/>
  <c r="S60" i="10"/>
  <c r="Q20" i="10"/>
  <c r="T34" i="9"/>
  <c r="S14" i="9"/>
  <c r="R102" i="9"/>
  <c r="P138" i="9"/>
  <c r="Q9" i="9"/>
  <c r="Y9" i="9"/>
  <c r="AB9" i="9"/>
  <c r="S9" i="9"/>
  <c r="V9" i="9"/>
  <c r="Z9" i="9"/>
  <c r="R17" i="9"/>
  <c r="U17" i="9"/>
  <c r="W17" i="9"/>
  <c r="AA17" i="9"/>
  <c r="Q17" i="9"/>
  <c r="Y17" i="9"/>
  <c r="AB17" i="9"/>
  <c r="U21" i="9"/>
  <c r="Z21" i="9"/>
  <c r="O25" i="9"/>
  <c r="V25" i="9"/>
  <c r="R25" i="9"/>
  <c r="T25" i="9"/>
  <c r="U25" i="9"/>
  <c r="W25" i="9"/>
  <c r="X25" i="9"/>
  <c r="Z25" i="9"/>
  <c r="Y33" i="9"/>
  <c r="V33" i="9"/>
  <c r="AB33" i="9"/>
  <c r="X37" i="9"/>
  <c r="Z37" i="9"/>
  <c r="O41" i="9"/>
  <c r="T41" i="9"/>
  <c r="U41" i="9"/>
  <c r="W41" i="9"/>
  <c r="X41" i="9"/>
  <c r="Y41" i="9"/>
  <c r="Z41" i="9"/>
  <c r="AA41" i="9"/>
  <c r="P45" i="9"/>
  <c r="T45" i="9"/>
  <c r="O49" i="9"/>
  <c r="Q49" i="9"/>
  <c r="S49" i="9"/>
  <c r="V49" i="9"/>
  <c r="AB49" i="9"/>
  <c r="U49" i="9"/>
  <c r="V53" i="9"/>
  <c r="X53" i="9"/>
  <c r="Y53" i="9"/>
  <c r="AA53" i="9"/>
  <c r="O53" i="9"/>
  <c r="AB53" i="9"/>
  <c r="O57" i="9"/>
  <c r="R57" i="9"/>
  <c r="T57" i="9"/>
  <c r="W57" i="9"/>
  <c r="X57" i="9"/>
  <c r="Y57" i="9"/>
  <c r="S65" i="9"/>
  <c r="U65" i="9"/>
  <c r="V65" i="9"/>
  <c r="Z65" i="9"/>
  <c r="R65" i="9"/>
  <c r="T65" i="9"/>
  <c r="X69" i="9"/>
  <c r="AB69" i="9"/>
  <c r="U69" i="9"/>
  <c r="V69" i="9"/>
  <c r="O73" i="9"/>
  <c r="W73" i="9"/>
  <c r="S73" i="9"/>
  <c r="X73" i="9"/>
  <c r="Z73" i="9"/>
  <c r="AB73" i="9"/>
  <c r="T77" i="9"/>
  <c r="W77" i="9"/>
  <c r="Y77" i="9"/>
  <c r="O81" i="9"/>
  <c r="V81" i="9"/>
  <c r="P85" i="9"/>
  <c r="V85" i="9"/>
  <c r="X85" i="9"/>
  <c r="Q89" i="9"/>
  <c r="U89" i="9"/>
  <c r="W89" i="9"/>
  <c r="P89" i="9"/>
  <c r="S89" i="9"/>
  <c r="AA89" i="9"/>
  <c r="AB89" i="9"/>
  <c r="T93" i="9"/>
  <c r="Y93" i="9"/>
  <c r="U93" i="9"/>
  <c r="AB97" i="9"/>
  <c r="Q97" i="9"/>
  <c r="R97" i="9"/>
  <c r="T97" i="9"/>
  <c r="W97" i="9"/>
  <c r="Y97" i="9"/>
  <c r="Z97" i="9"/>
  <c r="V101" i="9"/>
  <c r="X101" i="9"/>
  <c r="AA105" i="9"/>
  <c r="V105" i="9"/>
  <c r="X105" i="9"/>
  <c r="Z109" i="9"/>
  <c r="U109" i="9"/>
  <c r="Y113" i="9"/>
  <c r="AB113" i="9"/>
  <c r="U113" i="9"/>
  <c r="AA113" i="9"/>
  <c r="P117" i="9"/>
  <c r="T117" i="9"/>
  <c r="W117" i="9"/>
  <c r="X117" i="9"/>
  <c r="O121" i="9"/>
  <c r="Q121" i="9"/>
  <c r="R121" i="9"/>
  <c r="V121" i="9"/>
  <c r="Z121" i="9"/>
  <c r="AA121" i="9"/>
  <c r="P121" i="9"/>
  <c r="S121" i="9"/>
  <c r="T121" i="9"/>
  <c r="W121" i="9"/>
  <c r="Y121" i="9"/>
  <c r="AB121" i="9"/>
  <c r="Q125" i="9"/>
  <c r="Z125" i="9"/>
  <c r="U129" i="9"/>
  <c r="R129" i="9"/>
  <c r="V129" i="9"/>
  <c r="AA129" i="9"/>
  <c r="T137" i="9"/>
  <c r="W137" i="9"/>
  <c r="Y137" i="9"/>
  <c r="U137" i="9"/>
  <c r="X137" i="9"/>
  <c r="P145" i="9"/>
  <c r="Q145" i="9"/>
  <c r="V145" i="9"/>
  <c r="T145" i="9"/>
  <c r="W145" i="9"/>
  <c r="Z145" i="9"/>
  <c r="AA145" i="9"/>
  <c r="U153" i="9"/>
  <c r="Y153" i="9"/>
  <c r="S153" i="9"/>
  <c r="V153" i="9"/>
  <c r="X153" i="9"/>
  <c r="O157" i="9"/>
  <c r="Z157" i="9"/>
  <c r="Y157" i="9"/>
  <c r="AB157" i="9"/>
  <c r="X42" i="9"/>
  <c r="P42" i="9"/>
  <c r="W54" i="9"/>
  <c r="V54" i="9"/>
  <c r="O66" i="9"/>
  <c r="Q66" i="9"/>
  <c r="P74" i="9"/>
  <c r="Y74" i="9"/>
  <c r="P82" i="9"/>
  <c r="X82" i="9"/>
  <c r="W94" i="9"/>
  <c r="R94" i="9"/>
  <c r="Q98" i="9"/>
  <c r="AB98" i="9"/>
  <c r="Q130" i="9"/>
  <c r="AB130" i="9"/>
  <c r="P146" i="9"/>
  <c r="X146" i="9"/>
  <c r="AB146" i="9"/>
  <c r="P170" i="9"/>
  <c r="X170" i="9"/>
  <c r="Y170" i="9"/>
  <c r="T182" i="9"/>
  <c r="X182" i="9"/>
  <c r="R190" i="9"/>
  <c r="V190" i="9"/>
  <c r="T194" i="9"/>
  <c r="O194" i="9"/>
  <c r="R198" i="9"/>
  <c r="Z198" i="9"/>
  <c r="X202" i="9"/>
  <c r="P202" i="9"/>
  <c r="Y202" i="9"/>
  <c r="W206" i="9"/>
  <c r="T206" i="9"/>
  <c r="P210" i="9"/>
  <c r="AB210" i="9"/>
  <c r="O218" i="9"/>
  <c r="T218" i="9"/>
  <c r="P234" i="9"/>
  <c r="Y234" i="9"/>
  <c r="P242" i="9"/>
  <c r="X242" i="9"/>
  <c r="P274" i="9"/>
  <c r="X274" i="9"/>
  <c r="S278" i="9"/>
  <c r="R278" i="9"/>
  <c r="Q290" i="9"/>
  <c r="T290" i="9"/>
  <c r="P298" i="9"/>
  <c r="Y298" i="9"/>
  <c r="P7" i="8"/>
  <c r="X7" i="8"/>
  <c r="Z7" i="8"/>
  <c r="AC7" i="8"/>
  <c r="V7" i="8"/>
  <c r="Y7" i="8"/>
  <c r="AA7" i="8"/>
  <c r="AI7" i="8"/>
  <c r="AB7" i="8"/>
  <c r="AD7" i="8"/>
  <c r="AF7" i="8"/>
  <c r="AG7" i="8"/>
  <c r="AH7" i="8"/>
  <c r="T11" i="8"/>
  <c r="X11" i="8"/>
  <c r="Z11" i="8"/>
  <c r="AB11" i="8"/>
  <c r="R11" i="8"/>
  <c r="W11" i="8"/>
  <c r="AA11" i="8"/>
  <c r="AE11" i="8"/>
  <c r="Q15" i="8"/>
  <c r="W15" i="8"/>
  <c r="U15" i="8"/>
  <c r="Z15" i="8"/>
  <c r="AC15" i="8"/>
  <c r="X15" i="8"/>
  <c r="AB15" i="8"/>
  <c r="AI15" i="8"/>
  <c r="AD15" i="8"/>
  <c r="AF15" i="8"/>
  <c r="AG15" i="8"/>
  <c r="AH15" i="8"/>
  <c r="Y19" i="8"/>
  <c r="AB19" i="8"/>
  <c r="S19" i="8"/>
  <c r="AA19" i="8"/>
  <c r="AE19" i="8"/>
  <c r="T23" i="8"/>
  <c r="Y23" i="8"/>
  <c r="Z23" i="8"/>
  <c r="V23" i="8"/>
  <c r="X23" i="8"/>
  <c r="AC23" i="8"/>
  <c r="AI23" i="8"/>
  <c r="AD23" i="8"/>
  <c r="AF23" i="8"/>
  <c r="AH23" i="8"/>
  <c r="U27" i="8"/>
  <c r="AB27" i="8"/>
  <c r="W27" i="8"/>
  <c r="AA27" i="8"/>
  <c r="AE27" i="8"/>
  <c r="AG27" i="8"/>
  <c r="AH27" i="8"/>
  <c r="O31" i="8"/>
  <c r="W31" i="8"/>
  <c r="U31" i="8"/>
  <c r="AI31" i="8"/>
  <c r="V31" i="8"/>
  <c r="AA31" i="8"/>
  <c r="AC31" i="8"/>
  <c r="AF31" i="8"/>
  <c r="Q35" i="8"/>
  <c r="U35" i="8"/>
  <c r="Y35" i="8"/>
  <c r="Z35" i="8"/>
  <c r="AA35" i="8"/>
  <c r="AE35" i="8"/>
  <c r="AH35" i="8"/>
  <c r="AG35" i="8"/>
  <c r="O39" i="8"/>
  <c r="T39" i="8"/>
  <c r="S39" i="8"/>
  <c r="AB39" i="8"/>
  <c r="AC39" i="8"/>
  <c r="Z39" i="8"/>
  <c r="AA39" i="8"/>
  <c r="Y39" i="8"/>
  <c r="AD39" i="8"/>
  <c r="AF39" i="8"/>
  <c r="Z43" i="8"/>
  <c r="AB43" i="8"/>
  <c r="W43" i="8"/>
  <c r="AA43" i="8"/>
  <c r="AE43" i="8"/>
  <c r="AC43" i="8"/>
  <c r="AG43" i="8"/>
  <c r="AH43" i="8"/>
  <c r="R47" i="8"/>
  <c r="Y47" i="8"/>
  <c r="Z47" i="8"/>
  <c r="AB47" i="8"/>
  <c r="Q47" i="8"/>
  <c r="AC47" i="8"/>
  <c r="V47" i="8"/>
  <c r="AD47" i="8"/>
  <c r="AF47" i="8"/>
  <c r="R51" i="8"/>
  <c r="Z51" i="8"/>
  <c r="AB51" i="8"/>
  <c r="AA51" i="8"/>
  <c r="AE51" i="8"/>
  <c r="AG51" i="8"/>
  <c r="AH51" i="8"/>
  <c r="P55" i="8"/>
  <c r="T55" i="8"/>
  <c r="R55" i="8"/>
  <c r="AC55" i="8"/>
  <c r="Z55" i="8"/>
  <c r="AB55" i="8"/>
  <c r="AF55" i="8"/>
  <c r="S59" i="8"/>
  <c r="Y59" i="8"/>
  <c r="AA59" i="8"/>
  <c r="U59" i="8"/>
  <c r="AF59" i="8"/>
  <c r="AE59" i="8"/>
  <c r="AH59" i="8"/>
  <c r="Q63" i="8"/>
  <c r="Z63" i="8"/>
  <c r="X63" i="8"/>
  <c r="Y63" i="8"/>
  <c r="AC63" i="8"/>
  <c r="AB63" i="8"/>
  <c r="AG63" i="8"/>
  <c r="AA63" i="8"/>
  <c r="AD63" i="8"/>
  <c r="O67" i="8"/>
  <c r="S67" i="8"/>
  <c r="AA67" i="8"/>
  <c r="AB67" i="8"/>
  <c r="AF67" i="8"/>
  <c r="AE67" i="8"/>
  <c r="R71" i="8"/>
  <c r="Y71" i="8"/>
  <c r="Z71" i="8"/>
  <c r="AG71" i="8"/>
  <c r="AH71" i="8"/>
  <c r="AC71" i="8"/>
  <c r="AD71" i="8"/>
  <c r="T75" i="8"/>
  <c r="X75" i="8"/>
  <c r="AC75" i="8"/>
  <c r="P75" i="8"/>
  <c r="AB75" i="8"/>
  <c r="AE75" i="8"/>
  <c r="AF75" i="8"/>
  <c r="Q79" i="8"/>
  <c r="Z79" i="8"/>
  <c r="O79" i="8"/>
  <c r="S79" i="8"/>
  <c r="V79" i="8"/>
  <c r="X79" i="8"/>
  <c r="AB79" i="8"/>
  <c r="P79" i="8"/>
  <c r="U79" i="8"/>
  <c r="AC79" i="8"/>
  <c r="AG79" i="8"/>
  <c r="AD79" i="8"/>
  <c r="AH79" i="8"/>
  <c r="V83" i="8"/>
  <c r="Y83" i="8"/>
  <c r="AA83" i="8"/>
  <c r="Z83" i="8"/>
  <c r="X83" i="8"/>
  <c r="AE83" i="8"/>
  <c r="AF83" i="8"/>
  <c r="S87" i="8"/>
  <c r="X87" i="8"/>
  <c r="Z87" i="8"/>
  <c r="AB87" i="8"/>
  <c r="R87" i="8"/>
  <c r="Y87" i="8"/>
  <c r="AC87" i="8"/>
  <c r="AD87" i="8"/>
  <c r="AG87" i="8"/>
  <c r="AH87" i="8"/>
  <c r="T91" i="8"/>
  <c r="AC91" i="8"/>
  <c r="AB91" i="8"/>
  <c r="Z91" i="8"/>
  <c r="S91" i="8"/>
  <c r="AE91" i="8"/>
  <c r="AF91" i="8"/>
  <c r="P95" i="8"/>
  <c r="Y95" i="8"/>
  <c r="AB95" i="8"/>
  <c r="AA95" i="8"/>
  <c r="AD95" i="8"/>
  <c r="AG95" i="8"/>
  <c r="AH95" i="8"/>
  <c r="T99" i="8"/>
  <c r="U99" i="8"/>
  <c r="W99" i="8"/>
  <c r="AA99" i="8"/>
  <c r="AC99" i="8"/>
  <c r="AB99" i="8"/>
  <c r="Z99" i="8"/>
  <c r="AD99" i="8"/>
  <c r="AE99" i="8"/>
  <c r="R103" i="8"/>
  <c r="AB103" i="8"/>
  <c r="V103" i="8"/>
  <c r="Y103" i="8"/>
  <c r="AF103" i="8"/>
  <c r="AA103" i="8"/>
  <c r="AG103" i="8"/>
  <c r="AH103" i="8"/>
  <c r="Y107" i="8"/>
  <c r="Z107" i="8"/>
  <c r="AA107" i="8"/>
  <c r="U107" i="8"/>
  <c r="AD107" i="8"/>
  <c r="AE107" i="8"/>
  <c r="R111" i="8"/>
  <c r="T111" i="8"/>
  <c r="Y111" i="8"/>
  <c r="AA111" i="8"/>
  <c r="AC111" i="8"/>
  <c r="AF111" i="8"/>
  <c r="AG111" i="8"/>
  <c r="AH111" i="8"/>
  <c r="U115" i="8"/>
  <c r="AC115" i="8"/>
  <c r="AD115" i="8"/>
  <c r="AE115" i="8"/>
  <c r="P119" i="8"/>
  <c r="Y119" i="8"/>
  <c r="V119" i="8"/>
  <c r="Z119" i="8"/>
  <c r="R119" i="8"/>
  <c r="AB119" i="8"/>
  <c r="AC119" i="8"/>
  <c r="AF119" i="8"/>
  <c r="W119" i="8"/>
  <c r="AA119" i="8"/>
  <c r="AG119" i="8"/>
  <c r="AH119" i="8"/>
  <c r="S123" i="8"/>
  <c r="X123" i="8"/>
  <c r="AC123" i="8"/>
  <c r="V123" i="8"/>
  <c r="AA123" i="8"/>
  <c r="AD123" i="8"/>
  <c r="AG123" i="8"/>
  <c r="AE123" i="8"/>
  <c r="R127" i="8"/>
  <c r="Z127" i="8"/>
  <c r="V127" i="8"/>
  <c r="T127" i="8"/>
  <c r="Y127" i="8"/>
  <c r="AA127" i="8"/>
  <c r="X127" i="8"/>
  <c r="AC127" i="8"/>
  <c r="AF127" i="8"/>
  <c r="AH127" i="8"/>
  <c r="Y131" i="8"/>
  <c r="AA131" i="8"/>
  <c r="V131" i="8"/>
  <c r="AC131" i="8"/>
  <c r="Z131" i="8"/>
  <c r="AD131" i="8"/>
  <c r="AG131" i="8"/>
  <c r="AI131" i="8"/>
  <c r="AE131" i="8"/>
  <c r="P135" i="8"/>
  <c r="Z135" i="8"/>
  <c r="V135" i="8"/>
  <c r="W135" i="8"/>
  <c r="X135" i="8"/>
  <c r="AB135" i="8"/>
  <c r="AF135" i="8"/>
  <c r="AH135" i="8"/>
  <c r="T139" i="8"/>
  <c r="AA139" i="8"/>
  <c r="S139" i="8"/>
  <c r="AC139" i="8"/>
  <c r="AD139" i="8"/>
  <c r="AG139" i="8"/>
  <c r="AI139" i="8"/>
  <c r="V139" i="8"/>
  <c r="AE139" i="8"/>
  <c r="R143" i="8"/>
  <c r="S143" i="8"/>
  <c r="Y143" i="8"/>
  <c r="Z143" i="8"/>
  <c r="AB143" i="8"/>
  <c r="AF143" i="8"/>
  <c r="AH143" i="8"/>
  <c r="S147" i="8"/>
  <c r="X147" i="8"/>
  <c r="AA147" i="8"/>
  <c r="Z147" i="8"/>
  <c r="AC147" i="8"/>
  <c r="AD147" i="8"/>
  <c r="AG147" i="8"/>
  <c r="AI147" i="8"/>
  <c r="R147" i="8"/>
  <c r="W147" i="8"/>
  <c r="AB147" i="8"/>
  <c r="AE147" i="8"/>
  <c r="S151" i="8"/>
  <c r="R151" i="8"/>
  <c r="Y151" i="8"/>
  <c r="W151" i="8"/>
  <c r="Z151" i="8"/>
  <c r="AB151" i="8"/>
  <c r="V151" i="8"/>
  <c r="X151" i="8"/>
  <c r="AC151" i="8"/>
  <c r="AF151" i="8"/>
  <c r="AH151" i="8"/>
  <c r="X155" i="8"/>
  <c r="Y155" i="8"/>
  <c r="AA155" i="8"/>
  <c r="Z155" i="8"/>
  <c r="AC155" i="8"/>
  <c r="AB155" i="8"/>
  <c r="AD155" i="8"/>
  <c r="AG155" i="8"/>
  <c r="AI155" i="8"/>
  <c r="AE155" i="8"/>
  <c r="Q159" i="8"/>
  <c r="S159" i="8"/>
  <c r="V159" i="8"/>
  <c r="Z159" i="8"/>
  <c r="AC159" i="8"/>
  <c r="X159" i="8"/>
  <c r="AA159" i="8"/>
  <c r="AF159" i="8"/>
  <c r="AH159" i="8"/>
  <c r="X163" i="8"/>
  <c r="Y163" i="8"/>
  <c r="AA163" i="8"/>
  <c r="AB163" i="8"/>
  <c r="AG163" i="8"/>
  <c r="AE163" i="8"/>
  <c r="P167" i="8"/>
  <c r="Z167" i="8"/>
  <c r="T167" i="8"/>
  <c r="X167" i="8"/>
  <c r="AC167" i="8"/>
  <c r="Y167" i="8"/>
  <c r="AA167" i="8"/>
  <c r="AF167" i="8"/>
  <c r="AH167" i="8"/>
  <c r="Y171" i="8"/>
  <c r="Z171" i="8"/>
  <c r="AA171" i="8"/>
  <c r="W171" i="8"/>
  <c r="AB171" i="8"/>
  <c r="AF171" i="8"/>
  <c r="AG171" i="8"/>
  <c r="AH171" i="8"/>
  <c r="AE171" i="8"/>
  <c r="P175" i="8"/>
  <c r="T175" i="8"/>
  <c r="V175" i="8"/>
  <c r="W175" i="8"/>
  <c r="X175" i="8"/>
  <c r="Y175" i="8"/>
  <c r="Z175" i="8"/>
  <c r="AD175" i="8"/>
  <c r="R179" i="8"/>
  <c r="X179" i="8"/>
  <c r="AA179" i="8"/>
  <c r="V179" i="8"/>
  <c r="Y179" i="8"/>
  <c r="AB179" i="8"/>
  <c r="AC179" i="8"/>
  <c r="AG179" i="8"/>
  <c r="AH179" i="8"/>
  <c r="W179" i="8"/>
  <c r="AE179" i="8"/>
  <c r="AF179" i="8"/>
  <c r="S183" i="8"/>
  <c r="W183" i="8"/>
  <c r="R183" i="8"/>
  <c r="X183" i="8"/>
  <c r="Y183" i="8"/>
  <c r="Z183" i="8"/>
  <c r="AA183" i="8"/>
  <c r="AB183" i="8"/>
  <c r="AC183" i="8"/>
  <c r="AD183" i="8"/>
  <c r="Q187" i="8"/>
  <c r="O187" i="8"/>
  <c r="U187" i="8"/>
  <c r="AC187" i="8"/>
  <c r="Y187" i="8"/>
  <c r="Z187" i="8"/>
  <c r="AG187" i="8"/>
  <c r="AH187" i="8"/>
  <c r="AF187" i="8"/>
  <c r="O191" i="8"/>
  <c r="T191" i="8"/>
  <c r="Y191" i="8"/>
  <c r="Z191" i="8"/>
  <c r="AA191" i="8"/>
  <c r="S191" i="8"/>
  <c r="U191" i="8"/>
  <c r="V191" i="8"/>
  <c r="W191" i="8"/>
  <c r="AB191" i="8"/>
  <c r="AC191" i="8"/>
  <c r="AD191" i="8"/>
  <c r="AE191" i="8"/>
  <c r="AB195" i="8"/>
  <c r="P195" i="8"/>
  <c r="U195" i="8"/>
  <c r="Z195" i="8"/>
  <c r="AG195" i="8"/>
  <c r="AH195" i="8"/>
  <c r="AF195" i="8"/>
  <c r="P199" i="8"/>
  <c r="Y199" i="8"/>
  <c r="Z199" i="8"/>
  <c r="AC199" i="8"/>
  <c r="AD199" i="8"/>
  <c r="AE199" i="8"/>
  <c r="U203" i="8"/>
  <c r="X203" i="8"/>
  <c r="S203" i="8"/>
  <c r="Y203" i="8"/>
  <c r="O203" i="8"/>
  <c r="V203" i="8"/>
  <c r="AB203" i="8"/>
  <c r="Z203" i="8"/>
  <c r="AC203" i="8"/>
  <c r="AG203" i="8"/>
  <c r="AD203" i="8"/>
  <c r="AF203" i="8"/>
  <c r="AH203" i="8"/>
  <c r="O207" i="8"/>
  <c r="Z207" i="8"/>
  <c r="U207" i="8"/>
  <c r="X207" i="8"/>
  <c r="Y207" i="8"/>
  <c r="AE207" i="8"/>
  <c r="R211" i="8"/>
  <c r="Y211" i="8"/>
  <c r="AA211" i="8"/>
  <c r="AB211" i="8"/>
  <c r="AC211" i="8"/>
  <c r="AG211" i="8"/>
  <c r="X211" i="8"/>
  <c r="AD211" i="8"/>
  <c r="AF211" i="8"/>
  <c r="AH211" i="8"/>
  <c r="P215" i="8"/>
  <c r="O215" i="8"/>
  <c r="V215" i="8"/>
  <c r="X215" i="8"/>
  <c r="Z215" i="8"/>
  <c r="Q215" i="8"/>
  <c r="AC215" i="8"/>
  <c r="R215" i="8"/>
  <c r="AE215" i="8"/>
  <c r="AA215" i="8"/>
  <c r="AB215" i="8"/>
  <c r="T219" i="8"/>
  <c r="Y219" i="8"/>
  <c r="X219" i="8"/>
  <c r="Z219" i="8"/>
  <c r="AA219" i="8"/>
  <c r="AG219" i="8"/>
  <c r="AF219" i="8"/>
  <c r="AH219" i="8"/>
  <c r="P223" i="8"/>
  <c r="O223" i="8"/>
  <c r="Q223" i="8"/>
  <c r="V223" i="8"/>
  <c r="X223" i="8"/>
  <c r="U223" i="8"/>
  <c r="AB223" i="8"/>
  <c r="Z223" i="8"/>
  <c r="AA223" i="8"/>
  <c r="AE223" i="8"/>
  <c r="AD223" i="8"/>
  <c r="Y227" i="8"/>
  <c r="P227" i="8"/>
  <c r="T227" i="8"/>
  <c r="AA227" i="8"/>
  <c r="AC227" i="8"/>
  <c r="AB227" i="8"/>
  <c r="AG227" i="8"/>
  <c r="AH227" i="8"/>
  <c r="P231" i="8"/>
  <c r="W231" i="8"/>
  <c r="T231" i="8"/>
  <c r="Z231" i="8"/>
  <c r="X231" i="8"/>
  <c r="Y231" i="8"/>
  <c r="AB231" i="8"/>
  <c r="AD231" i="8"/>
  <c r="AF231" i="8"/>
  <c r="AE231" i="8"/>
  <c r="U235" i="8"/>
  <c r="X235" i="8"/>
  <c r="AA235" i="8"/>
  <c r="Z235" i="8"/>
  <c r="AC235" i="8"/>
  <c r="Q235" i="8"/>
  <c r="AB235" i="8"/>
  <c r="AG235" i="8"/>
  <c r="AH235" i="8"/>
  <c r="Q239" i="8"/>
  <c r="V239" i="8"/>
  <c r="S239" i="8"/>
  <c r="U239" i="8"/>
  <c r="Y239" i="8"/>
  <c r="AB239" i="8"/>
  <c r="W239" i="8"/>
  <c r="X239" i="8"/>
  <c r="AD239" i="8"/>
  <c r="AE239" i="8"/>
  <c r="AF239" i="8"/>
  <c r="Y243" i="8"/>
  <c r="Z243" i="8"/>
  <c r="W243" i="8"/>
  <c r="X243" i="8"/>
  <c r="AA243" i="8"/>
  <c r="AC243" i="8"/>
  <c r="AG243" i="8"/>
  <c r="AH243" i="8"/>
  <c r="P247" i="8"/>
  <c r="R247" i="8"/>
  <c r="T247" i="8"/>
  <c r="AB247" i="8"/>
  <c r="S247" i="8"/>
  <c r="W247" i="8"/>
  <c r="Z247" i="8"/>
  <c r="Y247" i="8"/>
  <c r="AD247" i="8"/>
  <c r="AE247" i="8"/>
  <c r="AF247" i="8"/>
  <c r="W251" i="8"/>
  <c r="Y251" i="8"/>
  <c r="AA251" i="8"/>
  <c r="AG251" i="8"/>
  <c r="AH251" i="8"/>
  <c r="O255" i="8"/>
  <c r="P255" i="8"/>
  <c r="Z255" i="8"/>
  <c r="X255" i="8"/>
  <c r="AB255" i="8"/>
  <c r="W255" i="8"/>
  <c r="Y255" i="8"/>
  <c r="AA255" i="8"/>
  <c r="AE255" i="8"/>
  <c r="AF255" i="8"/>
  <c r="X259" i="8"/>
  <c r="V259" i="8"/>
  <c r="W259" i="8"/>
  <c r="AA259" i="8"/>
  <c r="AC259" i="8"/>
  <c r="O259" i="8"/>
  <c r="AG259" i="8"/>
  <c r="R263" i="8"/>
  <c r="Z263" i="8"/>
  <c r="W263" i="8"/>
  <c r="Y263" i="8"/>
  <c r="X263" i="8"/>
  <c r="V263" i="8"/>
  <c r="AB263" i="8"/>
  <c r="AI263" i="8"/>
  <c r="AD263" i="8"/>
  <c r="AE263" i="8"/>
  <c r="AF263" i="8"/>
  <c r="U267" i="8"/>
  <c r="Q267" i="8"/>
  <c r="T267" i="8"/>
  <c r="V267" i="8"/>
  <c r="X267" i="8"/>
  <c r="Y267" i="8"/>
  <c r="AB267" i="8"/>
  <c r="AC267" i="8"/>
  <c r="AG267" i="8"/>
  <c r="Q271" i="8"/>
  <c r="W271" i="8"/>
  <c r="X271" i="8"/>
  <c r="Y271" i="8"/>
  <c r="Z271" i="8"/>
  <c r="AA271" i="8"/>
  <c r="AB271" i="8"/>
  <c r="AI271" i="8"/>
  <c r="AD271" i="8"/>
  <c r="AE271" i="8"/>
  <c r="AF271" i="8"/>
  <c r="T275" i="8"/>
  <c r="W275" i="8"/>
  <c r="Y275" i="8"/>
  <c r="Q275" i="8"/>
  <c r="AB275" i="8"/>
  <c r="AC275" i="8"/>
  <c r="AG275" i="8"/>
  <c r="P279" i="8"/>
  <c r="V279" i="8"/>
  <c r="W279" i="8"/>
  <c r="Z279" i="8"/>
  <c r="U279" i="8"/>
  <c r="Y279" i="8"/>
  <c r="AA279" i="8"/>
  <c r="X279" i="8"/>
  <c r="AB279" i="8"/>
  <c r="AC279" i="8"/>
  <c r="AG279" i="8"/>
  <c r="AI279" i="8"/>
  <c r="AD279" i="8"/>
  <c r="AE279" i="8"/>
  <c r="AF279" i="8"/>
  <c r="O283" i="8"/>
  <c r="Q283" i="8"/>
  <c r="T283" i="8"/>
  <c r="X283" i="8"/>
  <c r="W283" i="8"/>
  <c r="Y283" i="8"/>
  <c r="S283" i="8"/>
  <c r="Z283" i="8"/>
  <c r="V283" i="8"/>
  <c r="P287" i="8"/>
  <c r="W287" i="8"/>
  <c r="Y287" i="8"/>
  <c r="Z287" i="8"/>
  <c r="AA287" i="8"/>
  <c r="X287" i="8"/>
  <c r="AG287" i="8"/>
  <c r="AI287" i="8"/>
  <c r="AC287" i="8"/>
  <c r="AE287" i="8"/>
  <c r="AF287" i="8"/>
  <c r="R291" i="8"/>
  <c r="T291" i="8"/>
  <c r="Q291" i="8"/>
  <c r="X291" i="8"/>
  <c r="AB291" i="8"/>
  <c r="Z291" i="8"/>
  <c r="AD291" i="8"/>
  <c r="W291" i="8"/>
  <c r="Q295" i="8"/>
  <c r="W295" i="8"/>
  <c r="V295" i="8"/>
  <c r="Y295" i="8"/>
  <c r="AA295" i="8"/>
  <c r="Z295" i="8"/>
  <c r="S295" i="8"/>
  <c r="AC295" i="8"/>
  <c r="AE295" i="8"/>
  <c r="AF295" i="8"/>
  <c r="AG295" i="8"/>
  <c r="P299" i="8"/>
  <c r="S299" i="8"/>
  <c r="Z299" i="8"/>
  <c r="U299" i="8"/>
  <c r="X299" i="8"/>
  <c r="AA299" i="8"/>
  <c r="V299" i="8"/>
  <c r="Y299" i="8"/>
  <c r="AB299" i="8"/>
  <c r="W299" i="8"/>
  <c r="AD299" i="8"/>
  <c r="AI259" i="8"/>
  <c r="AI135" i="8"/>
  <c r="AI127" i="8"/>
  <c r="AI119" i="8"/>
  <c r="AI111" i="8"/>
  <c r="AI103" i="8"/>
  <c r="AI95" i="8"/>
  <c r="AI87" i="8"/>
  <c r="AI79" i="8"/>
  <c r="AI71" i="8"/>
  <c r="AI63" i="8"/>
  <c r="AI55" i="8"/>
  <c r="AI47" i="8"/>
  <c r="AI39" i="8"/>
  <c r="AI11" i="8"/>
  <c r="AH291" i="8"/>
  <c r="AH283" i="8"/>
  <c r="AH275" i="8"/>
  <c r="AH267" i="8"/>
  <c r="AH259" i="8"/>
  <c r="AH239" i="8"/>
  <c r="AH207" i="8"/>
  <c r="AH175" i="8"/>
  <c r="AH155" i="8"/>
  <c r="AH123" i="8"/>
  <c r="AH91" i="8"/>
  <c r="AH55" i="8"/>
  <c r="AG291" i="8"/>
  <c r="AG283" i="8"/>
  <c r="AG263" i="8"/>
  <c r="AG231" i="8"/>
  <c r="AG199" i="8"/>
  <c r="AG167" i="8"/>
  <c r="AG135" i="8"/>
  <c r="AG115" i="8"/>
  <c r="AG83" i="8"/>
  <c r="AG31" i="8"/>
  <c r="AG11" i="8"/>
  <c r="AF275" i="8"/>
  <c r="AF243" i="8"/>
  <c r="AF207" i="8"/>
  <c r="AF147" i="8"/>
  <c r="AF107" i="8"/>
  <c r="AF79" i="8"/>
  <c r="AF71" i="8"/>
  <c r="AF51" i="8"/>
  <c r="AF19" i="8"/>
  <c r="AE283" i="8"/>
  <c r="AE251" i="8"/>
  <c r="AE211" i="8"/>
  <c r="AE159" i="8"/>
  <c r="AE127" i="8"/>
  <c r="AE95" i="8"/>
  <c r="AE63" i="8"/>
  <c r="AE31" i="8"/>
  <c r="AD295" i="8"/>
  <c r="AD267" i="8"/>
  <c r="AD255" i="8"/>
  <c r="AD219" i="8"/>
  <c r="AD195" i="8"/>
  <c r="AD171" i="8"/>
  <c r="AD151" i="8"/>
  <c r="AD143" i="8"/>
  <c r="AD111" i="8"/>
  <c r="AD91" i="8"/>
  <c r="AD59" i="8"/>
  <c r="AD51" i="8"/>
  <c r="AD11" i="8"/>
  <c r="AC255" i="8"/>
  <c r="AC247" i="8"/>
  <c r="AC219" i="8"/>
  <c r="AC207" i="8"/>
  <c r="AC135" i="8"/>
  <c r="AC67" i="8"/>
  <c r="AC59" i="8"/>
  <c r="AB259" i="8"/>
  <c r="AB251" i="8"/>
  <c r="AB207" i="8"/>
  <c r="AB139" i="8"/>
  <c r="AB127" i="8"/>
  <c r="AB23" i="8"/>
  <c r="AA207" i="8"/>
  <c r="AA23" i="8"/>
  <c r="Z95" i="8"/>
  <c r="Y291" i="8"/>
  <c r="Y159" i="8"/>
  <c r="X247" i="8"/>
  <c r="W103" i="8"/>
  <c r="W87" i="8"/>
  <c r="W71" i="8"/>
  <c r="U275" i="8"/>
  <c r="U255" i="8"/>
  <c r="R243" i="8"/>
  <c r="O219" i="8"/>
  <c r="AI295" i="8"/>
  <c r="AI267" i="8"/>
  <c r="AI251" i="8"/>
  <c r="AI243" i="8"/>
  <c r="AI235" i="8"/>
  <c r="AI227" i="8"/>
  <c r="AI219" i="8"/>
  <c r="AI211" i="8"/>
  <c r="AI203" i="8"/>
  <c r="AI195" i="8"/>
  <c r="AI187" i="8"/>
  <c r="AI179" i="8"/>
  <c r="AI171" i="8"/>
  <c r="AI163" i="8"/>
  <c r="AI143" i="8"/>
  <c r="AI19" i="8"/>
  <c r="AH247" i="8"/>
  <c r="AH215" i="8"/>
  <c r="AH183" i="8"/>
  <c r="AH163" i="8"/>
  <c r="AH131" i="8"/>
  <c r="AH99" i="8"/>
  <c r="AH63" i="8"/>
  <c r="AG299" i="8"/>
  <c r="AG271" i="8"/>
  <c r="AG239" i="8"/>
  <c r="AG207" i="8"/>
  <c r="AG175" i="8"/>
  <c r="AG143" i="8"/>
  <c r="AG91" i="8"/>
  <c r="AG59" i="8"/>
  <c r="AG39" i="8"/>
  <c r="AG19" i="8"/>
  <c r="AF283" i="8"/>
  <c r="AF251" i="8"/>
  <c r="AF215" i="8"/>
  <c r="AF183" i="8"/>
  <c r="AF175" i="8"/>
  <c r="AF155" i="8"/>
  <c r="AF123" i="8"/>
  <c r="AF115" i="8"/>
  <c r="AF87" i="8"/>
  <c r="AF27" i="8"/>
  <c r="AE291" i="8"/>
  <c r="AE259" i="8"/>
  <c r="AE227" i="8"/>
  <c r="AE219" i="8"/>
  <c r="AE187" i="8"/>
  <c r="AE167" i="8"/>
  <c r="AE135" i="8"/>
  <c r="AE103" i="8"/>
  <c r="AE71" i="8"/>
  <c r="AE39" i="8"/>
  <c r="AE7" i="8"/>
  <c r="AD227" i="8"/>
  <c r="AD207" i="8"/>
  <c r="AD159" i="8"/>
  <c r="AD127" i="8"/>
  <c r="AD119" i="8"/>
  <c r="AD67" i="8"/>
  <c r="AD55" i="8"/>
  <c r="AD19" i="8"/>
  <c r="AC263" i="8"/>
  <c r="AC223" i="8"/>
  <c r="AC143" i="8"/>
  <c r="AC11" i="8"/>
  <c r="AB283" i="8"/>
  <c r="AB167" i="8"/>
  <c r="AB159" i="8"/>
  <c r="AB31" i="8"/>
  <c r="AA231" i="8"/>
  <c r="AA143" i="8"/>
  <c r="AA135" i="8"/>
  <c r="AA47" i="8"/>
  <c r="Z111" i="8"/>
  <c r="Z103" i="8"/>
  <c r="Y215" i="8"/>
  <c r="Y195" i="8"/>
  <c r="Y135" i="8"/>
  <c r="X295" i="8"/>
  <c r="U287" i="8"/>
  <c r="Q7" i="6"/>
  <c r="AB7" i="6"/>
  <c r="AC7" i="6"/>
  <c r="Z11" i="6"/>
  <c r="AA11" i="6"/>
  <c r="U15" i="6"/>
  <c r="V15" i="6"/>
  <c r="AI15" i="6"/>
  <c r="Z19" i="6"/>
  <c r="AA19" i="6"/>
  <c r="U23" i="6"/>
  <c r="W23" i="6"/>
  <c r="AC23" i="6"/>
  <c r="AB23" i="6"/>
  <c r="Y31" i="6"/>
  <c r="AB31" i="6"/>
  <c r="AI31" i="6"/>
  <c r="O55" i="6"/>
  <c r="AC55" i="6"/>
  <c r="AB63" i="6"/>
  <c r="AI63" i="6"/>
  <c r="AC71" i="6"/>
  <c r="AB71" i="6"/>
  <c r="S71" i="6"/>
  <c r="AB75" i="6"/>
  <c r="Z75" i="6"/>
  <c r="AB79" i="6"/>
  <c r="AI79" i="6"/>
  <c r="AB83" i="6"/>
  <c r="Z83" i="6"/>
  <c r="W87" i="6"/>
  <c r="S87" i="6"/>
  <c r="AB87" i="6"/>
  <c r="AB95" i="6"/>
  <c r="AI95" i="6"/>
  <c r="V95" i="6"/>
  <c r="Y95" i="6"/>
  <c r="S111" i="6"/>
  <c r="AB111" i="6"/>
  <c r="AI111" i="6"/>
  <c r="AB119" i="6"/>
  <c r="AC119" i="6"/>
  <c r="AA127" i="6"/>
  <c r="AB127" i="6"/>
  <c r="AI127" i="6"/>
  <c r="AC135" i="6"/>
  <c r="AB135" i="6"/>
  <c r="AB143" i="6"/>
  <c r="AI143" i="6"/>
  <c r="Y143" i="6"/>
  <c r="AA143" i="6"/>
  <c r="Z151" i="6"/>
  <c r="AB151" i="6"/>
  <c r="W151" i="6"/>
  <c r="AA151" i="6"/>
  <c r="V159" i="6"/>
  <c r="Y159" i="6"/>
  <c r="AB159" i="6"/>
  <c r="U159" i="6"/>
  <c r="AA159" i="6"/>
  <c r="Z167" i="6"/>
  <c r="AA167" i="6"/>
  <c r="AB167" i="6"/>
  <c r="U167" i="6"/>
  <c r="AA175" i="6"/>
  <c r="AB175" i="6"/>
  <c r="AI175" i="6"/>
  <c r="Z183" i="6"/>
  <c r="AA183" i="6"/>
  <c r="W183" i="6"/>
  <c r="AB183" i="6"/>
  <c r="AC183" i="6"/>
  <c r="Z191" i="6"/>
  <c r="Y191" i="6"/>
  <c r="AA191" i="6"/>
  <c r="AI191" i="6"/>
  <c r="AB191" i="6"/>
  <c r="AC199" i="6"/>
  <c r="AB199" i="6"/>
  <c r="Z203" i="6"/>
  <c r="R203" i="6"/>
  <c r="AB207" i="6"/>
  <c r="U207" i="6"/>
  <c r="AA207" i="6"/>
  <c r="AI207" i="6"/>
  <c r="AB215" i="6"/>
  <c r="AA215" i="6"/>
  <c r="Y223" i="6"/>
  <c r="AI223" i="6"/>
  <c r="AB223" i="6"/>
  <c r="AA223" i="6"/>
  <c r="Z231" i="6"/>
  <c r="U231" i="6"/>
  <c r="AA231" i="6"/>
  <c r="AB231" i="6"/>
  <c r="AC231" i="6"/>
  <c r="Z239" i="6"/>
  <c r="Y239" i="6"/>
  <c r="AA239" i="6"/>
  <c r="S239" i="6"/>
  <c r="U239" i="6"/>
  <c r="AB239" i="6"/>
  <c r="AI239" i="6"/>
  <c r="Z247" i="6"/>
  <c r="AA247" i="6"/>
  <c r="W247" i="6"/>
  <c r="AB247" i="6"/>
  <c r="AC247" i="6"/>
  <c r="AA255" i="6"/>
  <c r="AB255" i="6"/>
  <c r="AI255" i="6"/>
  <c r="AC263" i="6"/>
  <c r="AB263" i="6"/>
  <c r="Z271" i="6"/>
  <c r="Y271" i="6"/>
  <c r="AB271" i="6"/>
  <c r="AA279" i="6"/>
  <c r="AC279" i="6"/>
  <c r="Z287" i="6"/>
  <c r="AB287" i="6"/>
  <c r="AA287" i="6"/>
  <c r="AI287" i="6"/>
  <c r="V287" i="6"/>
  <c r="Y287" i="6"/>
  <c r="AD26" i="7"/>
  <c r="AC66" i="7"/>
  <c r="AC50" i="7"/>
  <c r="AB106" i="7"/>
  <c r="AB10" i="7"/>
  <c r="Z86" i="7"/>
  <c r="X98" i="7"/>
  <c r="X42" i="7"/>
  <c r="U178" i="7"/>
  <c r="U98" i="7"/>
  <c r="T98" i="7"/>
  <c r="Q8" i="7"/>
  <c r="U8" i="7"/>
  <c r="T16" i="7"/>
  <c r="V16" i="7"/>
  <c r="V20" i="7"/>
  <c r="R20" i="7"/>
  <c r="AC28" i="7"/>
  <c r="U28" i="7"/>
  <c r="O36" i="7"/>
  <c r="W36" i="7"/>
  <c r="P48" i="7"/>
  <c r="V48" i="7"/>
  <c r="W48" i="7"/>
  <c r="U48" i="7"/>
  <c r="V56" i="7"/>
  <c r="T56" i="7"/>
  <c r="P60" i="7"/>
  <c r="Q60" i="7"/>
  <c r="S60" i="7"/>
  <c r="S64" i="7"/>
  <c r="R64" i="7"/>
  <c r="W68" i="7"/>
  <c r="P68" i="7"/>
  <c r="P72" i="7"/>
  <c r="T72" i="7"/>
  <c r="V72" i="7"/>
  <c r="U76" i="7"/>
  <c r="W76" i="7"/>
  <c r="S88" i="7"/>
  <c r="Q88" i="7"/>
  <c r="R88" i="7"/>
  <c r="W88" i="7"/>
  <c r="U88" i="7"/>
  <c r="Y15" i="6"/>
  <c r="AC10" i="7"/>
  <c r="S38" i="7"/>
  <c r="Q80" i="7"/>
  <c r="P88" i="7"/>
  <c r="Y63" i="6"/>
  <c r="U151" i="6"/>
  <c r="X26" i="7"/>
  <c r="T26" i="7"/>
  <c r="W26" i="7"/>
  <c r="U34" i="7"/>
  <c r="T34" i="7"/>
  <c r="W34" i="7"/>
  <c r="AC42" i="7"/>
  <c r="W42" i="7"/>
  <c r="AC58" i="7"/>
  <c r="U58" i="7"/>
  <c r="T66" i="7"/>
  <c r="W66" i="7"/>
  <c r="U66" i="7"/>
  <c r="T106" i="7"/>
  <c r="U106" i="7"/>
  <c r="W138" i="7"/>
  <c r="T138" i="7"/>
  <c r="U138" i="7"/>
  <c r="P154" i="7"/>
  <c r="W154" i="7"/>
  <c r="T162" i="7"/>
  <c r="W162" i="7"/>
  <c r="AB170" i="7"/>
  <c r="U170" i="7"/>
  <c r="U202" i="7"/>
  <c r="T202" i="7"/>
  <c r="O222" i="7"/>
  <c r="S222" i="7"/>
  <c r="W234" i="7"/>
  <c r="T234" i="7"/>
  <c r="U234" i="7"/>
  <c r="U258" i="7"/>
  <c r="T258" i="7"/>
  <c r="X290" i="7"/>
  <c r="U290" i="7"/>
  <c r="T290" i="7"/>
  <c r="V7" i="6"/>
  <c r="T159" i="6"/>
  <c r="V116" i="7"/>
  <c r="T152" i="7"/>
  <c r="T124" i="7"/>
  <c r="T96" i="7"/>
  <c r="R160" i="7"/>
  <c r="R136" i="7"/>
  <c r="R104" i="7"/>
  <c r="Q168" i="7"/>
  <c r="Q136" i="7"/>
  <c r="Q108" i="7"/>
  <c r="P168" i="7"/>
  <c r="P120" i="7"/>
  <c r="O176" i="7"/>
  <c r="O112" i="7"/>
  <c r="W295" i="6"/>
  <c r="R14" i="6"/>
  <c r="Q38" i="6"/>
  <c r="Q14" i="6"/>
  <c r="O46" i="6"/>
  <c r="O6" i="6"/>
  <c r="AF275" i="5"/>
  <c r="AD27" i="5"/>
  <c r="AC299" i="5"/>
  <c r="AA299" i="5"/>
  <c r="P46" i="5"/>
  <c r="AB295" i="6"/>
  <c r="AA295" i="6"/>
  <c r="V104" i="7"/>
  <c r="U128" i="7"/>
  <c r="U96" i="7"/>
  <c r="S140" i="7"/>
  <c r="S116" i="7"/>
  <c r="R168" i="7"/>
  <c r="R120" i="7"/>
  <c r="Q188" i="7"/>
  <c r="Q120" i="7"/>
  <c r="P196" i="7"/>
  <c r="P144" i="7"/>
  <c r="P96" i="7"/>
  <c r="AC295" i="6"/>
  <c r="AC76" i="4"/>
  <c r="AC68" i="4"/>
  <c r="AC60" i="4"/>
  <c r="AC28" i="4"/>
  <c r="AC16" i="4"/>
  <c r="AB156" i="4"/>
  <c r="AB132" i="4"/>
  <c r="AB108" i="4"/>
  <c r="AB100" i="4"/>
  <c r="AB92" i="4"/>
  <c r="AB28" i="4"/>
  <c r="AA276" i="4"/>
  <c r="AA268" i="4"/>
  <c r="AA260" i="4"/>
  <c r="AA212" i="4"/>
  <c r="AA196" i="4"/>
  <c r="AA180" i="4"/>
  <c r="AA100" i="4"/>
  <c r="AA92" i="4"/>
  <c r="AA76" i="4"/>
  <c r="AA44" i="4"/>
  <c r="Z292" i="4"/>
  <c r="Z284" i="4"/>
  <c r="Z268" i="4"/>
  <c r="Z244" i="4"/>
  <c r="Z228" i="4"/>
  <c r="Z188" i="4"/>
  <c r="Z140" i="4"/>
  <c r="Z100" i="4"/>
  <c r="Z84" i="4"/>
  <c r="Z60" i="4"/>
  <c r="Z44" i="4"/>
  <c r="Z20" i="4"/>
  <c r="Y288" i="4"/>
  <c r="Y268" i="4"/>
  <c r="Y260" i="4"/>
  <c r="Y232" i="4"/>
  <c r="Y224" i="4"/>
  <c r="Y208" i="4"/>
  <c r="Y200" i="4"/>
  <c r="Y192" i="4"/>
  <c r="Y184" i="4"/>
  <c r="Y176" i="4"/>
  <c r="Y168" i="4"/>
  <c r="Y160" i="4"/>
  <c r="Y152" i="4"/>
  <c r="Y136" i="4"/>
  <c r="Y128" i="4"/>
  <c r="Y104" i="4"/>
  <c r="Y92" i="4"/>
  <c r="Y80" i="4"/>
  <c r="Y56" i="4"/>
  <c r="Y48" i="4"/>
  <c r="X260" i="4"/>
  <c r="X252" i="4"/>
  <c r="X240" i="4"/>
  <c r="X232" i="4"/>
  <c r="X224" i="4"/>
  <c r="X216" i="4"/>
  <c r="X184" i="4"/>
  <c r="X176" i="4"/>
  <c r="X160" i="4"/>
  <c r="X144" i="4"/>
  <c r="X132" i="4"/>
  <c r="X124" i="4"/>
  <c r="X116" i="4"/>
  <c r="X88" i="4"/>
  <c r="X72" i="4"/>
  <c r="X64" i="4"/>
  <c r="X20" i="4"/>
  <c r="X12" i="4"/>
  <c r="W264" i="4"/>
  <c r="W256" i="4"/>
  <c r="W240" i="4"/>
  <c r="W232" i="4"/>
  <c r="W188" i="4"/>
  <c r="W180" i="4"/>
  <c r="W148" i="4"/>
  <c r="W140" i="4"/>
  <c r="W120" i="4"/>
  <c r="W104" i="4"/>
  <c r="W92" i="4"/>
  <c r="W84" i="4"/>
  <c r="W76" i="4"/>
  <c r="W20" i="4"/>
  <c r="W8" i="4"/>
  <c r="V256" i="4"/>
  <c r="V248" i="4"/>
  <c r="V140" i="4"/>
  <c r="V116" i="4"/>
  <c r="V104" i="4"/>
  <c r="V44" i="4"/>
  <c r="V32" i="4"/>
  <c r="U292" i="4"/>
  <c r="U284" i="4"/>
  <c r="U224" i="4"/>
  <c r="U156" i="4"/>
  <c r="U140" i="4"/>
  <c r="U132" i="4"/>
  <c r="U76" i="4"/>
  <c r="U44" i="4"/>
  <c r="S292" i="4"/>
  <c r="S244" i="4"/>
  <c r="S164" i="4"/>
  <c r="S36" i="4"/>
  <c r="R284" i="4"/>
  <c r="R236" i="4"/>
  <c r="R156" i="4"/>
  <c r="R100" i="4"/>
  <c r="Q176" i="4"/>
  <c r="Q56" i="4"/>
  <c r="Q16" i="4"/>
  <c r="P292" i="4"/>
  <c r="P116" i="4"/>
  <c r="AA36" i="4"/>
  <c r="AA28" i="4"/>
  <c r="AA12" i="4"/>
  <c r="Z28" i="4"/>
  <c r="Z12" i="4"/>
  <c r="Y116" i="4"/>
  <c r="Y88" i="4"/>
  <c r="Y76" i="4"/>
  <c r="Y68" i="4"/>
  <c r="Y36" i="4"/>
  <c r="X296" i="4"/>
  <c r="X288" i="4"/>
  <c r="X280" i="4"/>
  <c r="X272" i="4"/>
  <c r="X208" i="4"/>
  <c r="X200" i="4"/>
  <c r="X192" i="4"/>
  <c r="X168" i="4"/>
  <c r="X104" i="4"/>
  <c r="X96" i="4"/>
  <c r="X56" i="4"/>
  <c r="X44" i="4"/>
  <c r="W300" i="4"/>
  <c r="W276" i="4"/>
  <c r="W252" i="4"/>
  <c r="W224" i="4"/>
  <c r="W200" i="4"/>
  <c r="W192" i="4"/>
  <c r="W152" i="4"/>
  <c r="W112" i="4"/>
  <c r="W60" i="4"/>
  <c r="W52" i="4"/>
  <c r="V252" i="4"/>
  <c r="V244" i="4"/>
  <c r="V232" i="4"/>
  <c r="V196" i="4"/>
  <c r="V132" i="4"/>
  <c r="V124" i="4"/>
  <c r="V88" i="4"/>
  <c r="V48" i="4"/>
  <c r="V8" i="4"/>
  <c r="U164" i="4"/>
  <c r="U112" i="4"/>
  <c r="U16" i="4"/>
  <c r="P96" i="4"/>
  <c r="AB11" i="4"/>
  <c r="S11" i="4"/>
  <c r="O15" i="4"/>
  <c r="R15" i="4"/>
  <c r="S19" i="4"/>
  <c r="T19" i="4"/>
  <c r="T27" i="4"/>
  <c r="S27" i="4"/>
  <c r="Z63" i="4"/>
  <c r="O63" i="4"/>
  <c r="R67" i="4"/>
  <c r="T67" i="4"/>
  <c r="T107" i="4"/>
  <c r="R107" i="4"/>
  <c r="O12" i="4"/>
  <c r="V12" i="4"/>
  <c r="W12" i="4"/>
  <c r="S12" i="4"/>
  <c r="U12" i="4"/>
  <c r="O20" i="4"/>
  <c r="R20" i="4"/>
  <c r="U20" i="4"/>
  <c r="R24" i="4"/>
  <c r="W24" i="4"/>
  <c r="O28" i="4"/>
  <c r="V28" i="4"/>
  <c r="R32" i="4"/>
  <c r="Q32" i="4"/>
  <c r="U32" i="4"/>
  <c r="O36" i="4"/>
  <c r="P36" i="4"/>
  <c r="U40" i="4"/>
  <c r="V40" i="4"/>
  <c r="W48" i="4"/>
  <c r="U48" i="4"/>
  <c r="O52" i="4"/>
  <c r="S52" i="4"/>
  <c r="R56" i="4"/>
  <c r="U56" i="4"/>
  <c r="R64" i="4"/>
  <c r="Q64" i="4"/>
  <c r="O68" i="4"/>
  <c r="S68" i="4"/>
  <c r="U68" i="4"/>
  <c r="O76" i="4"/>
  <c r="R76" i="4"/>
  <c r="R80" i="4"/>
  <c r="U80" i="4"/>
  <c r="O84" i="4"/>
  <c r="P84" i="4"/>
  <c r="V84" i="4"/>
  <c r="R88" i="4"/>
  <c r="U88" i="4"/>
  <c r="O92" i="4"/>
  <c r="V92" i="4"/>
  <c r="T92" i="4"/>
  <c r="U92" i="4"/>
  <c r="O100" i="4"/>
  <c r="V100" i="4"/>
  <c r="U100" i="4"/>
  <c r="O108" i="4"/>
  <c r="S108" i="4"/>
  <c r="U108" i="4"/>
  <c r="R112" i="4"/>
  <c r="V112" i="4"/>
  <c r="O116" i="4"/>
  <c r="T116" i="4"/>
  <c r="U116" i="4"/>
  <c r="R120" i="4"/>
  <c r="U120" i="4"/>
  <c r="O124" i="4"/>
  <c r="S124" i="4"/>
  <c r="R128" i="4"/>
  <c r="Q128" i="4"/>
  <c r="U128" i="4"/>
  <c r="O132" i="4"/>
  <c r="T132" i="4"/>
  <c r="O140" i="4"/>
  <c r="T140" i="4"/>
  <c r="R144" i="4"/>
  <c r="P144" i="4"/>
  <c r="V144" i="4"/>
  <c r="O148" i="4"/>
  <c r="S148" i="4"/>
  <c r="U148" i="4"/>
  <c r="T148" i="4"/>
  <c r="R152" i="4"/>
  <c r="Q152" i="4"/>
  <c r="V152" i="4"/>
  <c r="O156" i="4"/>
  <c r="T156" i="4"/>
  <c r="R160" i="4"/>
  <c r="V160" i="4"/>
  <c r="P160" i="4"/>
  <c r="Q160" i="4"/>
  <c r="U160" i="4"/>
  <c r="U168" i="4"/>
  <c r="V168" i="4"/>
  <c r="O172" i="4"/>
  <c r="T172" i="4"/>
  <c r="U172" i="4"/>
  <c r="O180" i="4"/>
  <c r="S180" i="4"/>
  <c r="T180" i="4"/>
  <c r="U180" i="4"/>
  <c r="R184" i="4"/>
  <c r="Q184" i="4"/>
  <c r="O188" i="4"/>
  <c r="T188" i="4"/>
  <c r="U188" i="4"/>
  <c r="S188" i="4"/>
  <c r="R192" i="4"/>
  <c r="P192" i="4"/>
  <c r="O196" i="4"/>
  <c r="T196" i="4"/>
  <c r="P196" i="4"/>
  <c r="O204" i="4"/>
  <c r="S204" i="4"/>
  <c r="R208" i="4"/>
  <c r="P208" i="4"/>
  <c r="U208" i="4"/>
  <c r="O212" i="4"/>
  <c r="P212" i="4"/>
  <c r="T212" i="4"/>
  <c r="R216" i="4"/>
  <c r="U216" i="4"/>
  <c r="O220" i="4"/>
  <c r="T220" i="4"/>
  <c r="S220" i="4"/>
  <c r="U220" i="4"/>
  <c r="R224" i="4"/>
  <c r="Q224" i="4"/>
  <c r="P224" i="4"/>
  <c r="O228" i="4"/>
  <c r="R228" i="4"/>
  <c r="U228" i="4"/>
  <c r="O236" i="4"/>
  <c r="T236" i="4"/>
  <c r="U236" i="4"/>
  <c r="R240" i="4"/>
  <c r="V240" i="4"/>
  <c r="Q240" i="4"/>
  <c r="O244" i="4"/>
  <c r="P244" i="4"/>
  <c r="R244" i="4"/>
  <c r="U244" i="4"/>
  <c r="R248" i="4"/>
  <c r="U248" i="4"/>
  <c r="O252" i="4"/>
  <c r="R252" i="4"/>
  <c r="S252" i="4"/>
  <c r="T252" i="4"/>
  <c r="R256" i="4"/>
  <c r="Q256" i="4"/>
  <c r="U256" i="4"/>
  <c r="O260" i="4"/>
  <c r="R260" i="4"/>
  <c r="P260" i="4"/>
  <c r="O268" i="4"/>
  <c r="T268" i="4"/>
  <c r="U268" i="4"/>
  <c r="R272" i="4"/>
  <c r="V272" i="4"/>
  <c r="O276" i="4"/>
  <c r="R276" i="4"/>
  <c r="P276" i="4"/>
  <c r="R280" i="4"/>
  <c r="U280" i="4"/>
  <c r="O284" i="4"/>
  <c r="T284" i="4"/>
  <c r="S284" i="4"/>
  <c r="R288" i="4"/>
  <c r="P288" i="4"/>
  <c r="Q288" i="4"/>
  <c r="O292" i="4"/>
  <c r="R292" i="4"/>
  <c r="V292" i="4"/>
  <c r="O300" i="4"/>
  <c r="S300" i="4"/>
  <c r="U300" i="4"/>
  <c r="V300" i="4"/>
  <c r="AC116" i="4"/>
  <c r="AC108" i="4"/>
  <c r="AC100" i="4"/>
  <c r="AC84" i="4"/>
  <c r="AC72" i="4"/>
  <c r="AC48" i="4"/>
  <c r="AC40" i="4"/>
  <c r="AC32" i="4"/>
  <c r="AC24" i="4"/>
  <c r="AB204" i="4"/>
  <c r="AB180" i="4"/>
  <c r="AB124" i="4"/>
  <c r="AB84" i="4"/>
  <c r="AB76" i="4"/>
  <c r="AB52" i="4"/>
  <c r="AA292" i="4"/>
  <c r="AA252" i="4"/>
  <c r="AA244" i="4"/>
  <c r="AA164" i="4"/>
  <c r="AA156" i="4"/>
  <c r="AA140" i="4"/>
  <c r="AA108" i="4"/>
  <c r="AA60" i="4"/>
  <c r="AA20" i="4"/>
  <c r="Z300" i="4"/>
  <c r="Z204" i="4"/>
  <c r="Z180" i="4"/>
  <c r="Z164" i="4"/>
  <c r="Z116" i="4"/>
  <c r="Z92" i="4"/>
  <c r="Z76" i="4"/>
  <c r="Z52" i="4"/>
  <c r="Z36" i="4"/>
  <c r="Y292" i="4"/>
  <c r="Y280" i="4"/>
  <c r="Y248" i="4"/>
  <c r="Y236" i="4"/>
  <c r="Y228" i="4"/>
  <c r="Y216" i="4"/>
  <c r="Y212" i="4"/>
  <c r="Y204" i="4"/>
  <c r="Y196" i="4"/>
  <c r="Y188" i="4"/>
  <c r="Y180" i="4"/>
  <c r="Y172" i="4"/>
  <c r="Y164" i="4"/>
  <c r="Y156" i="4"/>
  <c r="Y144" i="4"/>
  <c r="Y140" i="4"/>
  <c r="Y132" i="4"/>
  <c r="Y120" i="4"/>
  <c r="Y108" i="4"/>
  <c r="Y96" i="4"/>
  <c r="Y84" i="4"/>
  <c r="Y60" i="4"/>
  <c r="Y52" i="4"/>
  <c r="Y40" i="4"/>
  <c r="Y28" i="4"/>
  <c r="Y16" i="4"/>
  <c r="X300" i="4"/>
  <c r="X292" i="4"/>
  <c r="X284" i="4"/>
  <c r="X276" i="4"/>
  <c r="X212" i="4"/>
  <c r="X204" i="4"/>
  <c r="X196" i="4"/>
  <c r="X172" i="4"/>
  <c r="X152" i="4"/>
  <c r="X136" i="4"/>
  <c r="X108" i="4"/>
  <c r="X100" i="4"/>
  <c r="X60" i="4"/>
  <c r="X52" i="4"/>
  <c r="X40" i="4"/>
  <c r="X32" i="4"/>
  <c r="X24" i="4"/>
  <c r="W296" i="4"/>
  <c r="W288" i="4"/>
  <c r="W280" i="4"/>
  <c r="W272" i="4"/>
  <c r="W248" i="4"/>
  <c r="W228" i="4"/>
  <c r="W212" i="4"/>
  <c r="W204" i="4"/>
  <c r="W196" i="4"/>
  <c r="W172" i="4"/>
  <c r="W164" i="4"/>
  <c r="W156" i="4"/>
  <c r="W132" i="4"/>
  <c r="W116" i="4"/>
  <c r="W108" i="4"/>
  <c r="W56" i="4"/>
  <c r="W44" i="4"/>
  <c r="W36" i="4"/>
  <c r="W28" i="4"/>
  <c r="V296" i="4"/>
  <c r="V276" i="4"/>
  <c r="V236" i="4"/>
  <c r="V228" i="4"/>
  <c r="V220" i="4"/>
  <c r="V208" i="4"/>
  <c r="V192" i="4"/>
  <c r="V184" i="4"/>
  <c r="V172" i="4"/>
  <c r="V164" i="4"/>
  <c r="V128" i="4"/>
  <c r="V120" i="4"/>
  <c r="V108" i="4"/>
  <c r="V80" i="4"/>
  <c r="V68" i="4"/>
  <c r="V60" i="4"/>
  <c r="V52" i="4"/>
  <c r="V36" i="4"/>
  <c r="V24" i="4"/>
  <c r="U288" i="4"/>
  <c r="U272" i="4"/>
  <c r="U240" i="4"/>
  <c r="U212" i="4"/>
  <c r="U184" i="4"/>
  <c r="U144" i="4"/>
  <c r="U136" i="4"/>
  <c r="U124" i="4"/>
  <c r="U36" i="4"/>
  <c r="U24" i="4"/>
  <c r="T300" i="4"/>
  <c r="T292" i="4"/>
  <c r="T228" i="4"/>
  <c r="T100" i="4"/>
  <c r="S212" i="4"/>
  <c r="S140" i="4"/>
  <c r="S20" i="4"/>
  <c r="R268" i="4"/>
  <c r="R196" i="4"/>
  <c r="R124" i="4"/>
  <c r="R68" i="4"/>
  <c r="R28" i="4"/>
  <c r="Q144" i="4"/>
  <c r="P228" i="4"/>
  <c r="P68" i="4"/>
  <c r="T163" i="4"/>
  <c r="R195" i="4"/>
  <c r="R147" i="4"/>
  <c r="R123" i="4"/>
  <c r="O271" i="4"/>
  <c r="O255" i="4"/>
  <c r="O191" i="4"/>
  <c r="Z16" i="1"/>
  <c r="Y64" i="1"/>
  <c r="Y40" i="1"/>
  <c r="Y32" i="1"/>
  <c r="Y16" i="1"/>
  <c r="X88" i="1"/>
  <c r="X64" i="1"/>
  <c r="X48" i="1"/>
  <c r="X40" i="1"/>
  <c r="X32" i="1"/>
  <c r="X8" i="1"/>
  <c r="W168" i="1"/>
  <c r="W72" i="1"/>
  <c r="W64" i="1"/>
  <c r="W56" i="1"/>
  <c r="W32" i="1"/>
  <c r="W24" i="1"/>
  <c r="W16" i="1"/>
  <c r="W8" i="1"/>
  <c r="V224" i="1"/>
  <c r="V184" i="1"/>
  <c r="V176" i="1"/>
  <c r="V168" i="1"/>
  <c r="V160" i="1"/>
  <c r="V152" i="1"/>
  <c r="V144" i="1"/>
  <c r="V80" i="1"/>
  <c r="V24" i="1"/>
  <c r="V12" i="1"/>
  <c r="U240" i="1"/>
  <c r="U232" i="1"/>
  <c r="U224" i="1"/>
  <c r="U136" i="1"/>
  <c r="U104" i="1"/>
  <c r="U72" i="1"/>
  <c r="T296" i="1"/>
  <c r="T288" i="1"/>
  <c r="T264" i="1"/>
  <c r="T256" i="1"/>
  <c r="T200" i="1"/>
  <c r="T192" i="1"/>
  <c r="T156" i="1"/>
  <c r="T144" i="1"/>
  <c r="T128" i="1"/>
  <c r="T72" i="1"/>
  <c r="T35" i="1"/>
  <c r="T28" i="1"/>
  <c r="T24" i="1"/>
  <c r="T11" i="1"/>
  <c r="S264" i="1"/>
  <c r="S248" i="1"/>
  <c r="S184" i="1"/>
  <c r="S168" i="1"/>
  <c r="S120" i="1"/>
  <c r="S104" i="1"/>
  <c r="S59" i="1"/>
  <c r="S40" i="1"/>
  <c r="S32" i="1"/>
  <c r="S23" i="1"/>
  <c r="S11" i="1"/>
  <c r="R296" i="1"/>
  <c r="R240" i="1"/>
  <c r="R232" i="1"/>
  <c r="R183" i="1"/>
  <c r="R176" i="1"/>
  <c r="R168" i="1"/>
  <c r="R119" i="1"/>
  <c r="R112" i="1"/>
  <c r="R104" i="1"/>
  <c r="R24" i="1"/>
  <c r="Q267" i="1"/>
  <c r="Q256" i="1"/>
  <c r="Q232" i="1"/>
  <c r="Q224" i="1"/>
  <c r="Q184" i="1"/>
  <c r="Q104" i="1"/>
  <c r="Q83" i="1"/>
  <c r="Q67" i="1"/>
  <c r="P251" i="1"/>
  <c r="P211" i="1"/>
  <c r="P152" i="1"/>
  <c r="P136" i="1"/>
  <c r="O251" i="1"/>
  <c r="O240" i="1"/>
  <c r="O112" i="1"/>
  <c r="AC51" i="2"/>
  <c r="AB111" i="2"/>
  <c r="AB79" i="2"/>
  <c r="Z243" i="2"/>
  <c r="Y231" i="2"/>
  <c r="X183" i="2"/>
  <c r="T283" i="2"/>
  <c r="S283" i="2"/>
  <c r="S283" i="4"/>
  <c r="R191" i="4"/>
  <c r="R143" i="4"/>
  <c r="P53" i="4"/>
  <c r="P33" i="4"/>
  <c r="O89" i="4"/>
  <c r="O41" i="4"/>
  <c r="AA80" i="1"/>
  <c r="AA64" i="1"/>
  <c r="AA56" i="1"/>
  <c r="Z160" i="1"/>
  <c r="Z140" i="1"/>
  <c r="Z112" i="1"/>
  <c r="Z88" i="1"/>
  <c r="Z72" i="1"/>
  <c r="Z40" i="1"/>
  <c r="Z24" i="1"/>
  <c r="Z8" i="1"/>
  <c r="Y200" i="1"/>
  <c r="Y176" i="1"/>
  <c r="Y152" i="1"/>
  <c r="Y136" i="1"/>
  <c r="Y88" i="1"/>
  <c r="Y72" i="1"/>
  <c r="Y48" i="1"/>
  <c r="X232" i="1"/>
  <c r="X224" i="1"/>
  <c r="X136" i="1"/>
  <c r="X128" i="1"/>
  <c r="X120" i="1"/>
  <c r="X112" i="1"/>
  <c r="X104" i="1"/>
  <c r="X96" i="1"/>
  <c r="X72" i="1"/>
  <c r="X16" i="1"/>
  <c r="W216" i="1"/>
  <c r="W208" i="1"/>
  <c r="W200" i="1"/>
  <c r="W192" i="1"/>
  <c r="W160" i="1"/>
  <c r="W152" i="1"/>
  <c r="W100" i="1"/>
  <c r="W48" i="1"/>
  <c r="W36" i="1"/>
  <c r="V296" i="1"/>
  <c r="V288" i="1"/>
  <c r="V280" i="1"/>
  <c r="V272" i="1"/>
  <c r="V216" i="1"/>
  <c r="V204" i="1"/>
  <c r="V136" i="1"/>
  <c r="V128" i="1"/>
  <c r="V120" i="1"/>
  <c r="V16" i="1"/>
  <c r="U216" i="1"/>
  <c r="U208" i="1"/>
  <c r="U200" i="1"/>
  <c r="U176" i="1"/>
  <c r="U168" i="1"/>
  <c r="U160" i="1"/>
  <c r="U152" i="1"/>
  <c r="U144" i="1"/>
  <c r="U112" i="1"/>
  <c r="U103" i="1"/>
  <c r="U80" i="1"/>
  <c r="U71" i="1"/>
  <c r="U8" i="1"/>
  <c r="T232" i="1"/>
  <c r="T224" i="1"/>
  <c r="T203" i="1"/>
  <c r="T168" i="1"/>
  <c r="T160" i="1"/>
  <c r="T155" i="1"/>
  <c r="T136" i="1"/>
  <c r="T104" i="1"/>
  <c r="T96" i="1"/>
  <c r="T64" i="1"/>
  <c r="T56" i="1"/>
  <c r="T48" i="1"/>
  <c r="T40" i="1"/>
  <c r="T32" i="1"/>
  <c r="T27" i="1"/>
  <c r="T23" i="1"/>
  <c r="T16" i="1"/>
  <c r="S232" i="1"/>
  <c r="S224" i="1"/>
  <c r="S203" i="1"/>
  <c r="S192" i="1"/>
  <c r="S167" i="1"/>
  <c r="S160" i="1"/>
  <c r="S152" i="1"/>
  <c r="S128" i="1"/>
  <c r="S112" i="1"/>
  <c r="S103" i="1"/>
  <c r="S96" i="1"/>
  <c r="S72" i="1"/>
  <c r="S8" i="1"/>
  <c r="R288" i="1"/>
  <c r="R264" i="1"/>
  <c r="R256" i="1"/>
  <c r="R224" i="1"/>
  <c r="R200" i="1"/>
  <c r="R192" i="1"/>
  <c r="R160" i="1"/>
  <c r="R136" i="1"/>
  <c r="R128" i="1"/>
  <c r="R96" i="1"/>
  <c r="R72" i="1"/>
  <c r="R64" i="1"/>
  <c r="R33" i="1"/>
  <c r="Q288" i="1"/>
  <c r="Q280" i="1"/>
  <c r="Q240" i="1"/>
  <c r="Q208" i="1"/>
  <c r="Q144" i="1"/>
  <c r="Q115" i="1"/>
  <c r="Q27" i="1"/>
  <c r="P296" i="1"/>
  <c r="P267" i="1"/>
  <c r="P228" i="1"/>
  <c r="P168" i="1"/>
  <c r="P80" i="1"/>
  <c r="P64" i="1"/>
  <c r="P32" i="1"/>
  <c r="O296" i="1"/>
  <c r="O168" i="1"/>
  <c r="AC11" i="2"/>
  <c r="V72" i="1"/>
  <c r="V64" i="1"/>
  <c r="V56" i="1"/>
  <c r="V48" i="1"/>
  <c r="V8" i="1"/>
  <c r="U120" i="1"/>
  <c r="U88" i="1"/>
  <c r="U56" i="1"/>
  <c r="U48" i="1"/>
  <c r="U40" i="1"/>
  <c r="U32" i="1"/>
  <c r="U24" i="1"/>
  <c r="U16" i="1"/>
  <c r="T176" i="1"/>
  <c r="T112" i="1"/>
  <c r="S216" i="1"/>
  <c r="S208" i="1"/>
  <c r="S176" i="1"/>
  <c r="S144" i="1"/>
  <c r="S88" i="1"/>
  <c r="S80" i="1"/>
  <c r="S56" i="1"/>
  <c r="S16" i="1"/>
  <c r="R280" i="1"/>
  <c r="R272" i="1"/>
  <c r="R216" i="1"/>
  <c r="R208" i="1"/>
  <c r="R152" i="1"/>
  <c r="R144" i="1"/>
  <c r="R88" i="1"/>
  <c r="R80" i="1"/>
  <c r="R56" i="1"/>
  <c r="Q272" i="1"/>
  <c r="Q216" i="1"/>
  <c r="Q192" i="1"/>
  <c r="P288" i="1"/>
  <c r="O232" i="1"/>
  <c r="O104" i="1"/>
  <c r="U7" i="2"/>
  <c r="V7" i="2"/>
  <c r="AB7" i="2"/>
  <c r="AF7" i="2"/>
  <c r="W7" i="2"/>
  <c r="AD7" i="2"/>
  <c r="AE7" i="2"/>
  <c r="S11" i="2"/>
  <c r="AB11" i="2"/>
  <c r="AA11" i="2"/>
  <c r="X15" i="2"/>
  <c r="Y15" i="2"/>
  <c r="AD15" i="2"/>
  <c r="W15" i="2"/>
  <c r="Z15" i="2"/>
  <c r="AA15" i="2"/>
  <c r="U15" i="2"/>
  <c r="V15" i="2"/>
  <c r="S19" i="2"/>
  <c r="T19" i="2"/>
  <c r="V19" i="2"/>
  <c r="AA19" i="2"/>
  <c r="AD19" i="2"/>
  <c r="AB19" i="2"/>
  <c r="V23" i="2"/>
  <c r="U23" i="2"/>
  <c r="Z23" i="2"/>
  <c r="AD23" i="2"/>
  <c r="AE23" i="2"/>
  <c r="X23" i="2"/>
  <c r="O27" i="2"/>
  <c r="T27" i="2"/>
  <c r="R27" i="2"/>
  <c r="V27" i="2"/>
  <c r="AB27" i="2"/>
  <c r="AA27" i="2"/>
  <c r="AD27" i="2"/>
  <c r="V31" i="2"/>
  <c r="AD31" i="2"/>
  <c r="AG31" i="2"/>
  <c r="AC31" i="2"/>
  <c r="AB35" i="2"/>
  <c r="U35" i="2"/>
  <c r="AD35" i="2"/>
  <c r="V35" i="2"/>
  <c r="AA35" i="2"/>
  <c r="V39" i="2"/>
  <c r="AF39" i="2"/>
  <c r="Y39" i="2"/>
  <c r="AB39" i="2"/>
  <c r="U39" i="2"/>
  <c r="R43" i="2"/>
  <c r="U43" i="2"/>
  <c r="AB43" i="2"/>
  <c r="V43" i="2"/>
  <c r="AA43" i="2"/>
  <c r="AC43" i="2"/>
  <c r="V47" i="2"/>
  <c r="O47" i="2"/>
  <c r="Z47" i="2"/>
  <c r="AC47" i="2"/>
  <c r="W47" i="2"/>
  <c r="AE47" i="2"/>
  <c r="AB47" i="2"/>
  <c r="O51" i="2"/>
  <c r="U51" i="2"/>
  <c r="AA51" i="2"/>
  <c r="V55" i="2"/>
  <c r="AB55" i="2"/>
  <c r="Z55" i="2"/>
  <c r="AC55" i="2"/>
  <c r="AF55" i="2"/>
  <c r="U55" i="2"/>
  <c r="O59" i="2"/>
  <c r="AA59" i="2"/>
  <c r="AC59" i="2"/>
  <c r="AD59" i="2"/>
  <c r="AB59" i="2"/>
  <c r="O63" i="2"/>
  <c r="Y63" i="2"/>
  <c r="V63" i="2"/>
  <c r="AC63" i="2"/>
  <c r="AA63" i="2"/>
  <c r="T67" i="2"/>
  <c r="R67" i="2"/>
  <c r="V67" i="2"/>
  <c r="AA67" i="2"/>
  <c r="AC67" i="2"/>
  <c r="AD67" i="2"/>
  <c r="P71" i="2"/>
  <c r="S71" i="2"/>
  <c r="O71" i="2"/>
  <c r="X71" i="2"/>
  <c r="AF71" i="2"/>
  <c r="W71" i="2"/>
  <c r="AC71" i="2"/>
  <c r="AD71" i="2"/>
  <c r="V71" i="2"/>
  <c r="Y71" i="2"/>
  <c r="AB71" i="2"/>
  <c r="T75" i="2"/>
  <c r="V75" i="2"/>
  <c r="AC75" i="2"/>
  <c r="S75" i="2"/>
  <c r="AA75" i="2"/>
  <c r="X79" i="2"/>
  <c r="AD79" i="2"/>
  <c r="V79" i="2"/>
  <c r="Y79" i="2"/>
  <c r="AA79" i="2"/>
  <c r="R83" i="2"/>
  <c r="V83" i="2"/>
  <c r="AA83" i="2"/>
  <c r="AB83" i="2"/>
  <c r="P87" i="2"/>
  <c r="AE87" i="2"/>
  <c r="R87" i="2"/>
  <c r="V87" i="2"/>
  <c r="W87" i="2"/>
  <c r="X87" i="2"/>
  <c r="AD87" i="2"/>
  <c r="U87" i="2"/>
  <c r="Z87" i="2"/>
  <c r="O91" i="2"/>
  <c r="T91" i="2"/>
  <c r="S91" i="2"/>
  <c r="AB91" i="2"/>
  <c r="V91" i="2"/>
  <c r="S95" i="2"/>
  <c r="AA95" i="2"/>
  <c r="AD95" i="2"/>
  <c r="AE95" i="2"/>
  <c r="AF95" i="2"/>
  <c r="U99" i="2"/>
  <c r="V99" i="2"/>
  <c r="AC99" i="2"/>
  <c r="O103" i="2"/>
  <c r="V103" i="2"/>
  <c r="AB103" i="2"/>
  <c r="AE103" i="2"/>
  <c r="X103" i="2"/>
  <c r="R107" i="2"/>
  <c r="AA107" i="2"/>
  <c r="AB107" i="2"/>
  <c r="AD107" i="2"/>
  <c r="U107" i="2"/>
  <c r="Y111" i="2"/>
  <c r="AG111" i="2"/>
  <c r="V111" i="2"/>
  <c r="AA111" i="2"/>
  <c r="O115" i="2"/>
  <c r="V115" i="2"/>
  <c r="AA115" i="2"/>
  <c r="AD115" i="2"/>
  <c r="U115" i="2"/>
  <c r="AC115" i="2"/>
  <c r="AB115" i="2"/>
  <c r="U119" i="2"/>
  <c r="V119" i="2"/>
  <c r="S119" i="2"/>
  <c r="AC119" i="2"/>
  <c r="AF119" i="2"/>
  <c r="W119" i="2"/>
  <c r="Z119" i="2"/>
  <c r="AB119" i="2"/>
  <c r="O123" i="2"/>
  <c r="V123" i="2"/>
  <c r="AA123" i="2"/>
  <c r="AB123" i="2"/>
  <c r="AC123" i="2"/>
  <c r="AD123" i="2"/>
  <c r="V127" i="2"/>
  <c r="W127" i="2"/>
  <c r="X127" i="2"/>
  <c r="AD131" i="2"/>
  <c r="R131" i="2"/>
  <c r="S131" i="2"/>
  <c r="T131" i="2"/>
  <c r="AA131" i="2"/>
  <c r="V131" i="2"/>
  <c r="V135" i="2"/>
  <c r="S135" i="2"/>
  <c r="Y135" i="2"/>
  <c r="AD135" i="2"/>
  <c r="P135" i="2"/>
  <c r="AE135" i="2"/>
  <c r="T139" i="2"/>
  <c r="V139" i="2"/>
  <c r="AA139" i="2"/>
  <c r="V143" i="2"/>
  <c r="Z143" i="2"/>
  <c r="AA143" i="2"/>
  <c r="AD143" i="2"/>
  <c r="W143" i="2"/>
  <c r="X143" i="2"/>
  <c r="Y143" i="2"/>
  <c r="S147" i="2"/>
  <c r="T147" i="2"/>
  <c r="AB147" i="2"/>
  <c r="AA147" i="2"/>
  <c r="P151" i="2"/>
  <c r="V151" i="2"/>
  <c r="Z151" i="2"/>
  <c r="AD151" i="2"/>
  <c r="AE151" i="2"/>
  <c r="X151" i="2"/>
  <c r="R155" i="2"/>
  <c r="S155" i="2"/>
  <c r="O155" i="2"/>
  <c r="V155" i="2"/>
  <c r="AA155" i="2"/>
  <c r="U159" i="2"/>
  <c r="V159" i="2"/>
  <c r="AE159" i="2"/>
  <c r="AA159" i="2"/>
  <c r="AC159" i="2"/>
  <c r="AD159" i="2"/>
  <c r="V163" i="2"/>
  <c r="AA163" i="2"/>
  <c r="V167" i="2"/>
  <c r="W167" i="2"/>
  <c r="X167" i="2"/>
  <c r="Y167" i="2"/>
  <c r="R171" i="2"/>
  <c r="AD171" i="2"/>
  <c r="V171" i="2"/>
  <c r="AA171" i="2"/>
  <c r="AC171" i="2"/>
  <c r="U171" i="2"/>
  <c r="V175" i="2"/>
  <c r="U175" i="2"/>
  <c r="Z175" i="2"/>
  <c r="AB175" i="2"/>
  <c r="AC175" i="2"/>
  <c r="X175" i="2"/>
  <c r="AE175" i="2"/>
  <c r="O175" i="2"/>
  <c r="O179" i="2"/>
  <c r="U179" i="2"/>
  <c r="AA179" i="2"/>
  <c r="AD179" i="2"/>
  <c r="S183" i="2"/>
  <c r="W183" i="2"/>
  <c r="AC183" i="2"/>
  <c r="AD183" i="2"/>
  <c r="V183" i="2"/>
  <c r="Z183" i="2"/>
  <c r="O187" i="2"/>
  <c r="V187" i="2"/>
  <c r="U187" i="2"/>
  <c r="AA187" i="2"/>
  <c r="AB187" i="2"/>
  <c r="U191" i="2"/>
  <c r="Y191" i="2"/>
  <c r="AC191" i="2"/>
  <c r="AE191" i="2"/>
  <c r="AA191" i="2"/>
  <c r="V191" i="2"/>
  <c r="T195" i="2"/>
  <c r="V195" i="2"/>
  <c r="S195" i="2"/>
  <c r="AD195" i="2"/>
  <c r="R195" i="2"/>
  <c r="AB195" i="2"/>
  <c r="AC195" i="2"/>
  <c r="AA195" i="2"/>
  <c r="P199" i="2"/>
  <c r="W199" i="2"/>
  <c r="S199" i="2"/>
  <c r="AD199" i="2"/>
  <c r="V199" i="2"/>
  <c r="T203" i="2"/>
  <c r="V203" i="2"/>
  <c r="S203" i="2"/>
  <c r="AA203" i="2"/>
  <c r="V207" i="2"/>
  <c r="W207" i="2"/>
  <c r="Y207" i="2"/>
  <c r="U207" i="2"/>
  <c r="AC207" i="2"/>
  <c r="AA207" i="2"/>
  <c r="R211" i="2"/>
  <c r="T211" i="2"/>
  <c r="AC211" i="2"/>
  <c r="AB211" i="2"/>
  <c r="AD211" i="2"/>
  <c r="AE215" i="2"/>
  <c r="V215" i="2"/>
  <c r="AD215" i="2"/>
  <c r="O219" i="2"/>
  <c r="T219" i="2"/>
  <c r="V219" i="2"/>
  <c r="AA219" i="2"/>
  <c r="S223" i="2"/>
  <c r="AA223" i="2"/>
  <c r="AC223" i="2"/>
  <c r="AF223" i="2"/>
  <c r="AE223" i="2"/>
  <c r="V223" i="2"/>
  <c r="U227" i="2"/>
  <c r="V227" i="2"/>
  <c r="AB227" i="2"/>
  <c r="AD227" i="2"/>
  <c r="AA227" i="2"/>
  <c r="R231" i="2"/>
  <c r="U231" i="2"/>
  <c r="Z231" i="2"/>
  <c r="AD231" i="2"/>
  <c r="V231" i="2"/>
  <c r="AC231" i="2"/>
  <c r="O231" i="2"/>
  <c r="P231" i="2"/>
  <c r="S235" i="2"/>
  <c r="T235" i="2"/>
  <c r="U235" i="2"/>
  <c r="V235" i="2"/>
  <c r="R235" i="2"/>
  <c r="Y235" i="2"/>
  <c r="AA235" i="2"/>
  <c r="AC235" i="2"/>
  <c r="W235" i="2"/>
  <c r="X235" i="2"/>
  <c r="Z239" i="2"/>
  <c r="V239" i="2"/>
  <c r="W239" i="2"/>
  <c r="AA239" i="2"/>
  <c r="R239" i="2"/>
  <c r="R243" i="2"/>
  <c r="S243" i="2"/>
  <c r="U243" i="2"/>
  <c r="W243" i="2"/>
  <c r="T243" i="2"/>
  <c r="X243" i="2"/>
  <c r="AD243" i="2"/>
  <c r="V243" i="2"/>
  <c r="AA243" i="2"/>
  <c r="O247" i="2"/>
  <c r="V247" i="2"/>
  <c r="R247" i="2"/>
  <c r="P247" i="2"/>
  <c r="AC247" i="2"/>
  <c r="U247" i="2"/>
  <c r="W247" i="2"/>
  <c r="X247" i="2"/>
  <c r="AD247" i="2"/>
  <c r="P251" i="2"/>
  <c r="S251" i="2"/>
  <c r="T251" i="2"/>
  <c r="AF251" i="2"/>
  <c r="Y251" i="2"/>
  <c r="AA251" i="2"/>
  <c r="AE251" i="2"/>
  <c r="U251" i="2"/>
  <c r="V251" i="2"/>
  <c r="X251" i="2"/>
  <c r="S255" i="2"/>
  <c r="Z255" i="2"/>
  <c r="AF255" i="2"/>
  <c r="U255" i="2"/>
  <c r="AA255" i="2"/>
  <c r="AC255" i="2"/>
  <c r="AE255" i="2"/>
  <c r="S259" i="2"/>
  <c r="W259" i="2"/>
  <c r="T259" i="2"/>
  <c r="AC259" i="2"/>
  <c r="AD259" i="2"/>
  <c r="Y259" i="2"/>
  <c r="R259" i="2"/>
  <c r="U259" i="2"/>
  <c r="V259" i="2"/>
  <c r="X259" i="2"/>
  <c r="AA259" i="2"/>
  <c r="S263" i="2"/>
  <c r="AB263" i="2"/>
  <c r="AD263" i="2"/>
  <c r="V263" i="2"/>
  <c r="X263" i="2"/>
  <c r="Y263" i="2"/>
  <c r="R267" i="2"/>
  <c r="V267" i="2"/>
  <c r="W267" i="2"/>
  <c r="S267" i="2"/>
  <c r="AA267" i="2"/>
  <c r="U267" i="2"/>
  <c r="AB267" i="2"/>
  <c r="T267" i="2"/>
  <c r="X267" i="2"/>
  <c r="Y267" i="2"/>
  <c r="Z267" i="2"/>
  <c r="P271" i="2"/>
  <c r="S271" i="2"/>
  <c r="AC271" i="2"/>
  <c r="V271" i="2"/>
  <c r="X271" i="2"/>
  <c r="U271" i="2"/>
  <c r="Y271" i="2"/>
  <c r="AA271" i="2"/>
  <c r="P275" i="2"/>
  <c r="S275" i="2"/>
  <c r="U275" i="2"/>
  <c r="Y275" i="2"/>
  <c r="AA275" i="2"/>
  <c r="T275" i="2"/>
  <c r="Z275" i="2"/>
  <c r="AC275" i="2"/>
  <c r="AD275" i="2"/>
  <c r="V275" i="2"/>
  <c r="W275" i="2"/>
  <c r="X275" i="2"/>
  <c r="S279" i="2"/>
  <c r="V279" i="2"/>
  <c r="O279" i="2"/>
  <c r="AA279" i="2"/>
  <c r="AB279" i="2"/>
  <c r="AD279" i="2"/>
  <c r="X279" i="2"/>
  <c r="P283" i="2"/>
  <c r="W283" i="2"/>
  <c r="X283" i="2"/>
  <c r="AB283" i="2"/>
  <c r="R283" i="2"/>
  <c r="V283" i="2"/>
  <c r="Y283" i="2"/>
  <c r="Z283" i="2"/>
  <c r="S287" i="2"/>
  <c r="U287" i="2"/>
  <c r="V287" i="2"/>
  <c r="Y287" i="2"/>
  <c r="AC287" i="2"/>
  <c r="Z287" i="2"/>
  <c r="P291" i="2"/>
  <c r="S291" i="2"/>
  <c r="T291" i="2"/>
  <c r="R291" i="2"/>
  <c r="V291" i="2"/>
  <c r="W291" i="2"/>
  <c r="Z291" i="2"/>
  <c r="AD291" i="2"/>
  <c r="AA291" i="2"/>
  <c r="U291" i="2"/>
  <c r="X291" i="2"/>
  <c r="Y291" i="2"/>
  <c r="P295" i="2"/>
  <c r="O295" i="2"/>
  <c r="AB295" i="2"/>
  <c r="AC295" i="2"/>
  <c r="AD295" i="2"/>
  <c r="S295" i="2"/>
  <c r="V295" i="2"/>
  <c r="Y295" i="2"/>
  <c r="P299" i="2"/>
  <c r="R299" i="2"/>
  <c r="S299" i="2"/>
  <c r="V299" i="2"/>
  <c r="W299" i="2"/>
  <c r="Y299" i="2"/>
  <c r="Z299" i="2"/>
  <c r="AC299" i="2"/>
  <c r="AF299" i="2"/>
  <c r="T299" i="2"/>
  <c r="U299" i="2"/>
  <c r="X299" i="2"/>
  <c r="AB299" i="2"/>
  <c r="O6" i="2"/>
  <c r="Q6" i="2"/>
  <c r="S6" i="2"/>
  <c r="O10" i="2"/>
  <c r="P10" i="2"/>
  <c r="V10" i="2"/>
  <c r="O14" i="2"/>
  <c r="T14" i="2"/>
  <c r="P14" i="2"/>
  <c r="S18" i="2"/>
  <c r="V18" i="2"/>
  <c r="W18" i="2"/>
  <c r="T18" i="2"/>
  <c r="O30" i="2"/>
  <c r="S30" i="2"/>
  <c r="P30" i="2"/>
  <c r="Q30" i="2"/>
  <c r="U34" i="2"/>
  <c r="W34" i="2"/>
  <c r="O46" i="2"/>
  <c r="Q46" i="2"/>
  <c r="W46" i="2"/>
  <c r="T46" i="2"/>
  <c r="P54" i="2"/>
  <c r="W54" i="2"/>
  <c r="Q54" i="2"/>
  <c r="T62" i="2"/>
  <c r="V62" i="2"/>
  <c r="P62" i="2"/>
  <c r="S62" i="2"/>
  <c r="W66" i="2"/>
  <c r="T66" i="2"/>
  <c r="P70" i="2"/>
  <c r="Q70" i="2"/>
  <c r="S70" i="2"/>
  <c r="O70" i="2"/>
  <c r="O78" i="2"/>
  <c r="P78" i="2"/>
  <c r="Q78" i="2"/>
  <c r="S78" i="2"/>
  <c r="T78" i="2"/>
  <c r="O82" i="2"/>
  <c r="V82" i="2"/>
  <c r="P82" i="2"/>
  <c r="S86" i="2"/>
  <c r="W86" i="2"/>
  <c r="O86" i="2"/>
  <c r="U90" i="2"/>
  <c r="V90" i="2"/>
  <c r="P90" i="2"/>
  <c r="Q94" i="2"/>
  <c r="W94" i="2"/>
  <c r="P102" i="2"/>
  <c r="Q102" i="2"/>
  <c r="S102" i="2"/>
  <c r="T102" i="2"/>
  <c r="U106" i="2"/>
  <c r="V106" i="2"/>
  <c r="W106" i="2"/>
  <c r="O106" i="2"/>
  <c r="U114" i="2"/>
  <c r="V114" i="2"/>
  <c r="Q118" i="2"/>
  <c r="W118" i="2"/>
  <c r="S118" i="2"/>
  <c r="O126" i="2"/>
  <c r="P126" i="2"/>
  <c r="S126" i="2"/>
  <c r="W126" i="2"/>
  <c r="Q126" i="2"/>
  <c r="T126" i="2"/>
  <c r="P130" i="2"/>
  <c r="S130" i="2"/>
  <c r="S134" i="2"/>
  <c r="T134" i="2"/>
  <c r="O134" i="2"/>
  <c r="P138" i="2"/>
  <c r="W138" i="2"/>
  <c r="T138" i="2"/>
  <c r="Q142" i="2"/>
  <c r="P142" i="2"/>
  <c r="S142" i="2"/>
  <c r="O146" i="2"/>
  <c r="W146" i="2"/>
  <c r="O150" i="2"/>
  <c r="Q150" i="2"/>
  <c r="T150" i="2"/>
  <c r="S66" i="2"/>
  <c r="S22" i="2"/>
  <c r="P118" i="2"/>
  <c r="P86" i="2"/>
  <c r="P22" i="2"/>
  <c r="O110" i="2"/>
  <c r="O22" i="2"/>
  <c r="T174" i="2"/>
  <c r="S210" i="2"/>
  <c r="S186" i="2"/>
  <c r="S174" i="2"/>
  <c r="Q278" i="2"/>
  <c r="Q254" i="2"/>
  <c r="Q190" i="2"/>
  <c r="Q166" i="2"/>
  <c r="P274" i="2"/>
  <c r="P246" i="2"/>
  <c r="P210" i="2"/>
  <c r="P202" i="2"/>
  <c r="P194" i="2"/>
  <c r="O270" i="2"/>
  <c r="O254" i="2"/>
  <c r="O238" i="2"/>
  <c r="O206" i="2"/>
  <c r="O170" i="2"/>
  <c r="V9" i="13"/>
  <c r="S9" i="13"/>
  <c r="U17" i="13"/>
  <c r="S17" i="13"/>
  <c r="S33" i="13"/>
  <c r="V33" i="13"/>
  <c r="S49" i="13"/>
  <c r="R49" i="13"/>
  <c r="V73" i="13"/>
  <c r="R73" i="13"/>
  <c r="U97" i="13"/>
  <c r="S97" i="13"/>
  <c r="V97" i="13"/>
  <c r="V105" i="13"/>
  <c r="R105" i="13"/>
  <c r="U105" i="13"/>
  <c r="S113" i="13"/>
  <c r="U113" i="13"/>
  <c r="V113" i="13"/>
  <c r="U121" i="13"/>
  <c r="S121" i="13"/>
  <c r="S129" i="13"/>
  <c r="U129" i="13"/>
  <c r="V129" i="13"/>
  <c r="R161" i="13"/>
  <c r="S161" i="13"/>
  <c r="V169" i="13"/>
  <c r="S169" i="13"/>
  <c r="S177" i="13"/>
  <c r="R177" i="13"/>
  <c r="R185" i="13"/>
  <c r="V185" i="13"/>
  <c r="S185" i="13"/>
  <c r="R193" i="13"/>
  <c r="V193" i="13"/>
  <c r="S193" i="13"/>
  <c r="S209" i="13"/>
  <c r="V209" i="13"/>
  <c r="R217" i="13"/>
  <c r="U217" i="13"/>
  <c r="V217" i="13"/>
  <c r="S225" i="13"/>
  <c r="R225" i="13"/>
  <c r="V225" i="13"/>
  <c r="U225" i="13"/>
  <c r="V233" i="13"/>
  <c r="R233" i="13"/>
  <c r="S241" i="13"/>
  <c r="V241" i="13"/>
  <c r="U249" i="13"/>
  <c r="R249" i="13"/>
  <c r="V249" i="13"/>
  <c r="R257" i="13"/>
  <c r="U257" i="13"/>
  <c r="V265" i="13"/>
  <c r="R265" i="13"/>
  <c r="S273" i="13"/>
  <c r="R273" i="13"/>
  <c r="R289" i="13"/>
  <c r="U289" i="13"/>
  <c r="V289" i="13"/>
  <c r="V297" i="13"/>
  <c r="U297" i="13"/>
  <c r="AI37" i="12"/>
  <c r="AI21" i="12"/>
  <c r="AH117" i="12"/>
  <c r="AG157" i="12"/>
  <c r="AG69" i="12"/>
  <c r="AF281" i="12"/>
  <c r="AF269" i="12"/>
  <c r="AF237" i="12"/>
  <c r="AF205" i="12"/>
  <c r="AF181" i="12"/>
  <c r="AF73" i="12"/>
  <c r="AF41" i="12"/>
  <c r="AE261" i="12"/>
  <c r="AE193" i="12"/>
  <c r="AE181" i="12"/>
  <c r="AE165" i="12"/>
  <c r="AE157" i="12"/>
  <c r="AD257" i="12"/>
  <c r="AD245" i="12"/>
  <c r="AD205" i="12"/>
  <c r="AD17" i="12"/>
  <c r="AC277" i="12"/>
  <c r="AC197" i="12"/>
  <c r="AC85" i="12"/>
  <c r="AC45" i="12"/>
  <c r="AB277" i="12"/>
  <c r="AB213" i="12"/>
  <c r="AB193" i="12"/>
  <c r="AB165" i="12"/>
  <c r="AB93" i="12"/>
  <c r="AB57" i="12"/>
  <c r="AB25" i="12"/>
  <c r="AA277" i="12"/>
  <c r="AA269" i="12"/>
  <c r="AA101" i="12"/>
  <c r="AA93" i="12"/>
  <c r="AA21" i="12"/>
  <c r="AA13" i="12"/>
  <c r="Z197" i="12"/>
  <c r="Z85" i="12"/>
  <c r="Z13" i="12"/>
  <c r="Z5" i="12"/>
  <c r="Y157" i="12"/>
  <c r="Y85" i="12"/>
  <c r="Y69" i="12"/>
  <c r="X233" i="12"/>
  <c r="X165" i="12"/>
  <c r="X93" i="12"/>
  <c r="X69" i="12"/>
  <c r="W61" i="12"/>
  <c r="T69" i="12"/>
  <c r="R213" i="12"/>
  <c r="Q69" i="12"/>
  <c r="W214" i="2"/>
  <c r="W190" i="2"/>
  <c r="W166" i="2"/>
  <c r="V274" i="2"/>
  <c r="V214" i="2"/>
  <c r="V202" i="2"/>
  <c r="V182" i="2"/>
  <c r="T278" i="2"/>
  <c r="T258" i="2"/>
  <c r="T250" i="2"/>
  <c r="T166" i="2"/>
  <c r="S270" i="2"/>
  <c r="S222" i="2"/>
  <c r="Q294" i="2"/>
  <c r="Q182" i="2"/>
  <c r="Q28" i="2"/>
  <c r="P222" i="2"/>
  <c r="P6" i="13"/>
  <c r="W6" i="13"/>
  <c r="Y6" i="13"/>
  <c r="U14" i="13"/>
  <c r="Y14" i="13"/>
  <c r="V14" i="13"/>
  <c r="W14" i="13"/>
  <c r="V22" i="13"/>
  <c r="W22" i="13"/>
  <c r="P22" i="13"/>
  <c r="U26" i="13"/>
  <c r="Y26" i="13"/>
  <c r="R30" i="13"/>
  <c r="T30" i="13"/>
  <c r="T38" i="13"/>
  <c r="U38" i="13"/>
  <c r="Y38" i="13"/>
  <c r="V46" i="13"/>
  <c r="W46" i="13"/>
  <c r="U62" i="13"/>
  <c r="W62" i="13"/>
  <c r="X62" i="13"/>
  <c r="X70" i="13"/>
  <c r="Q70" i="13"/>
  <c r="V70" i="13"/>
  <c r="U98" i="13"/>
  <c r="Y98" i="13"/>
  <c r="R110" i="13"/>
  <c r="X110" i="13"/>
  <c r="W110" i="13"/>
  <c r="T126" i="13"/>
  <c r="X126" i="13"/>
  <c r="U126" i="13"/>
  <c r="R130" i="13"/>
  <c r="U130" i="13"/>
  <c r="R134" i="13"/>
  <c r="Q134" i="13"/>
  <c r="T134" i="13"/>
  <c r="Y134" i="13"/>
  <c r="T142" i="13"/>
  <c r="Y142" i="13"/>
  <c r="R150" i="13"/>
  <c r="T150" i="13"/>
  <c r="U150" i="13"/>
  <c r="V150" i="13"/>
  <c r="Y150" i="13"/>
  <c r="W150" i="13"/>
  <c r="X150" i="13"/>
  <c r="V158" i="13"/>
  <c r="Y158" i="13"/>
  <c r="U158" i="13"/>
  <c r="X158" i="13"/>
  <c r="X166" i="13"/>
  <c r="T166" i="13"/>
  <c r="V166" i="13"/>
  <c r="Y166" i="13"/>
  <c r="T174" i="13"/>
  <c r="U174" i="13"/>
  <c r="X174" i="13"/>
  <c r="V174" i="13"/>
  <c r="T182" i="13"/>
  <c r="Y182" i="13"/>
  <c r="V182" i="13"/>
  <c r="T190" i="13"/>
  <c r="U190" i="13"/>
  <c r="V190" i="13"/>
  <c r="Y190" i="13"/>
  <c r="Q198" i="13"/>
  <c r="U198" i="13"/>
  <c r="P198" i="13"/>
  <c r="W198" i="13"/>
  <c r="U206" i="13"/>
  <c r="V206" i="13"/>
  <c r="W206" i="13"/>
  <c r="Q214" i="13"/>
  <c r="W214" i="13"/>
  <c r="P214" i="13"/>
  <c r="U214" i="13"/>
  <c r="V214" i="13"/>
  <c r="Q222" i="13"/>
  <c r="S222" i="13"/>
  <c r="T222" i="13"/>
  <c r="U238" i="13"/>
  <c r="V238" i="13"/>
  <c r="X238" i="13"/>
  <c r="R246" i="13"/>
  <c r="S246" i="13"/>
  <c r="T246" i="13"/>
  <c r="U246" i="13"/>
  <c r="Q254" i="13"/>
  <c r="T254" i="13"/>
  <c r="S254" i="13"/>
  <c r="S262" i="13"/>
  <c r="U262" i="13"/>
  <c r="T262" i="13"/>
  <c r="Q270" i="13"/>
  <c r="S270" i="13"/>
  <c r="U270" i="13"/>
  <c r="T270" i="13"/>
  <c r="S278" i="13"/>
  <c r="U278" i="13"/>
  <c r="V278" i="13"/>
  <c r="T278" i="13"/>
  <c r="W278" i="13"/>
  <c r="S286" i="13"/>
  <c r="T286" i="13"/>
  <c r="V286" i="13"/>
  <c r="W286" i="13"/>
  <c r="P294" i="13"/>
  <c r="W294" i="13"/>
  <c r="S294" i="13"/>
  <c r="T294" i="13"/>
  <c r="AE69" i="12"/>
  <c r="AE29" i="12"/>
  <c r="AD285" i="12"/>
  <c r="AD133" i="12"/>
  <c r="AD101" i="12"/>
  <c r="AD61" i="12"/>
  <c r="AC157" i="12"/>
  <c r="AC13" i="12"/>
  <c r="AB245" i="12"/>
  <c r="AB73" i="12"/>
  <c r="AA165" i="12"/>
  <c r="AA133" i="12"/>
  <c r="AA125" i="12"/>
  <c r="AA61" i="12"/>
  <c r="Z245" i="12"/>
  <c r="Y289" i="12"/>
  <c r="U5" i="12"/>
  <c r="S5" i="12"/>
  <c r="AD5" i="12"/>
  <c r="AG5" i="12"/>
  <c r="AH5" i="12"/>
  <c r="T5" i="12"/>
  <c r="X5" i="12"/>
  <c r="AA5" i="12"/>
  <c r="AC5" i="12"/>
  <c r="AI5" i="12"/>
  <c r="R9" i="12"/>
  <c r="Q9" i="12"/>
  <c r="AB9" i="12"/>
  <c r="AF9" i="12"/>
  <c r="R13" i="12"/>
  <c r="X13" i="12"/>
  <c r="AB13" i="12"/>
  <c r="AF13" i="12"/>
  <c r="AG13" i="12"/>
  <c r="AD13" i="12"/>
  <c r="AH13" i="12"/>
  <c r="AI13" i="12"/>
  <c r="S17" i="12"/>
  <c r="T17" i="12"/>
  <c r="AE17" i="12"/>
  <c r="O21" i="12"/>
  <c r="U21" i="12"/>
  <c r="AB21" i="12"/>
  <c r="T21" i="12"/>
  <c r="AG21" i="12"/>
  <c r="AH21" i="12"/>
  <c r="S21" i="12"/>
  <c r="X21" i="12"/>
  <c r="AF25" i="12"/>
  <c r="AI25" i="12"/>
  <c r="R29" i="12"/>
  <c r="Z29" i="12"/>
  <c r="AF29" i="12"/>
  <c r="AI29" i="12"/>
  <c r="X29" i="12"/>
  <c r="AB29" i="12"/>
  <c r="T33" i="12"/>
  <c r="AD33" i="12"/>
  <c r="AG33" i="12"/>
  <c r="X33" i="12"/>
  <c r="Y33" i="12"/>
  <c r="R37" i="12"/>
  <c r="Z37" i="12"/>
  <c r="AA37" i="12"/>
  <c r="AD37" i="12"/>
  <c r="AE37" i="12"/>
  <c r="AF37" i="12"/>
  <c r="AG37" i="12"/>
  <c r="AH37" i="12"/>
  <c r="S37" i="12"/>
  <c r="X37" i="12"/>
  <c r="AB37" i="12"/>
  <c r="P37" i="12"/>
  <c r="T41" i="12"/>
  <c r="Y41" i="12"/>
  <c r="U45" i="12"/>
  <c r="W45" i="12"/>
  <c r="Z45" i="12"/>
  <c r="AD45" i="12"/>
  <c r="AE45" i="12"/>
  <c r="AF45" i="12"/>
  <c r="AH45" i="12"/>
  <c r="T45" i="12"/>
  <c r="S49" i="12"/>
  <c r="AE49" i="12"/>
  <c r="X49" i="12"/>
  <c r="AG49" i="12"/>
  <c r="S53" i="12"/>
  <c r="U53" i="12"/>
  <c r="X53" i="12"/>
  <c r="AC53" i="12"/>
  <c r="AG53" i="12"/>
  <c r="W53" i="12"/>
  <c r="Y53" i="12"/>
  <c r="Z53" i="12"/>
  <c r="AF53" i="12"/>
  <c r="AH53" i="12"/>
  <c r="R61" i="12"/>
  <c r="AE61" i="12"/>
  <c r="T61" i="12"/>
  <c r="U61" i="12"/>
  <c r="Y61" i="12"/>
  <c r="AC61" i="12"/>
  <c r="AG61" i="12"/>
  <c r="AI61" i="12"/>
  <c r="O65" i="12"/>
  <c r="Y65" i="12"/>
  <c r="AB65" i="12"/>
  <c r="AI65" i="12"/>
  <c r="X65" i="12"/>
  <c r="S69" i="12"/>
  <c r="AA69" i="12"/>
  <c r="AF69" i="12"/>
  <c r="AC69" i="12"/>
  <c r="W69" i="12"/>
  <c r="X73" i="12"/>
  <c r="AD73" i="12"/>
  <c r="U77" i="12"/>
  <c r="R77" i="12"/>
  <c r="AD77" i="12"/>
  <c r="AH77" i="12"/>
  <c r="W77" i="12"/>
  <c r="Y77" i="12"/>
  <c r="Z77" i="12"/>
  <c r="AA77" i="12"/>
  <c r="AB77" i="12"/>
  <c r="S77" i="12"/>
  <c r="Y81" i="12"/>
  <c r="AE81" i="12"/>
  <c r="AF81" i="12"/>
  <c r="T85" i="12"/>
  <c r="W85" i="12"/>
  <c r="AE85" i="12"/>
  <c r="AF85" i="12"/>
  <c r="AH85" i="12"/>
  <c r="AI85" i="12"/>
  <c r="AB85" i="12"/>
  <c r="AD85" i="12"/>
  <c r="O89" i="12"/>
  <c r="T89" i="12"/>
  <c r="P93" i="12"/>
  <c r="Y93" i="12"/>
  <c r="Z93" i="12"/>
  <c r="AE93" i="12"/>
  <c r="AD93" i="12"/>
  <c r="AG93" i="12"/>
  <c r="AH93" i="12"/>
  <c r="AD97" i="12"/>
  <c r="AG97" i="12"/>
  <c r="AI97" i="12"/>
  <c r="U101" i="12"/>
  <c r="Z101" i="12"/>
  <c r="AI101" i="12"/>
  <c r="Y101" i="12"/>
  <c r="AE101" i="12"/>
  <c r="S101" i="12"/>
  <c r="T101" i="12"/>
  <c r="W101" i="12"/>
  <c r="X101" i="12"/>
  <c r="T105" i="12"/>
  <c r="AD105" i="12"/>
  <c r="AF105" i="12"/>
  <c r="AG105" i="12"/>
  <c r="O109" i="12"/>
  <c r="R109" i="12"/>
  <c r="AD109" i="12"/>
  <c r="AF109" i="12"/>
  <c r="AG109" i="12"/>
  <c r="AI109" i="12"/>
  <c r="P109" i="12"/>
  <c r="W109" i="12"/>
  <c r="X109" i="12"/>
  <c r="Y109" i="12"/>
  <c r="Z109" i="12"/>
  <c r="AA109" i="12"/>
  <c r="U109" i="12"/>
  <c r="V109" i="12"/>
  <c r="V117" i="12"/>
  <c r="W117" i="12"/>
  <c r="X117" i="12"/>
  <c r="AB117" i="12"/>
  <c r="AC117" i="12"/>
  <c r="AE117" i="12"/>
  <c r="AF117" i="12"/>
  <c r="R117" i="12"/>
  <c r="S117" i="12"/>
  <c r="T117" i="12"/>
  <c r="Y117" i="12"/>
  <c r="Z117" i="12"/>
  <c r="AD117" i="12"/>
  <c r="AI117" i="12"/>
  <c r="AB121" i="12"/>
  <c r="AI121" i="12"/>
  <c r="X121" i="12"/>
  <c r="O125" i="12"/>
  <c r="W125" i="12"/>
  <c r="X125" i="12"/>
  <c r="AC125" i="12"/>
  <c r="AH125" i="12"/>
  <c r="P125" i="12"/>
  <c r="U125" i="12"/>
  <c r="V125" i="12"/>
  <c r="Y125" i="12"/>
  <c r="AD125" i="12"/>
  <c r="AF125" i="12"/>
  <c r="R125" i="12"/>
  <c r="Y129" i="12"/>
  <c r="X129" i="12"/>
  <c r="AB129" i="12"/>
  <c r="AE129" i="12"/>
  <c r="AG129" i="12"/>
  <c r="Q133" i="12"/>
  <c r="U133" i="12"/>
  <c r="W133" i="12"/>
  <c r="AB133" i="12"/>
  <c r="AC133" i="12"/>
  <c r="AE133" i="12"/>
  <c r="AG133" i="12"/>
  <c r="AI133" i="12"/>
  <c r="AD137" i="12"/>
  <c r="X137" i="12"/>
  <c r="Y137" i="12"/>
  <c r="AA137" i="12"/>
  <c r="U141" i="12"/>
  <c r="W141" i="12"/>
  <c r="X141" i="12"/>
  <c r="Y141" i="12"/>
  <c r="AA141" i="12"/>
  <c r="AG141" i="12"/>
  <c r="AC141" i="12"/>
  <c r="AE141" i="12"/>
  <c r="AF141" i="12"/>
  <c r="AI141" i="12"/>
  <c r="T141" i="12"/>
  <c r="AF145" i="12"/>
  <c r="S145" i="12"/>
  <c r="AD145" i="12"/>
  <c r="O149" i="12"/>
  <c r="W149" i="12"/>
  <c r="X149" i="12"/>
  <c r="Z149" i="12"/>
  <c r="AD149" i="12"/>
  <c r="Y149" i="12"/>
  <c r="AA149" i="12"/>
  <c r="AC149" i="12"/>
  <c r="AG149" i="12"/>
  <c r="V149" i="12"/>
  <c r="O153" i="12"/>
  <c r="AB153" i="12"/>
  <c r="AI153" i="12"/>
  <c r="T157" i="12"/>
  <c r="AD157" i="12"/>
  <c r="AH157" i="12"/>
  <c r="AI157" i="12"/>
  <c r="W157" i="12"/>
  <c r="Z157" i="12"/>
  <c r="AA157" i="12"/>
  <c r="AF157" i="12"/>
  <c r="V157" i="12"/>
  <c r="X161" i="12"/>
  <c r="Y161" i="12"/>
  <c r="AG161" i="12"/>
  <c r="P165" i="12"/>
  <c r="V165" i="12"/>
  <c r="AG165" i="12"/>
  <c r="W165" i="12"/>
  <c r="Z165" i="12"/>
  <c r="AF165" i="12"/>
  <c r="AD169" i="12"/>
  <c r="AA169" i="12"/>
  <c r="Q173" i="12"/>
  <c r="T173" i="12"/>
  <c r="W173" i="12"/>
  <c r="AA173" i="12"/>
  <c r="AB173" i="12"/>
  <c r="V173" i="12"/>
  <c r="X173" i="12"/>
  <c r="AE173" i="12"/>
  <c r="AG173" i="12"/>
  <c r="U173" i="12"/>
  <c r="Q177" i="12"/>
  <c r="AE177" i="12"/>
  <c r="AG177" i="12"/>
  <c r="S177" i="12"/>
  <c r="AD177" i="12"/>
  <c r="X177" i="12"/>
  <c r="S181" i="12"/>
  <c r="Y181" i="12"/>
  <c r="AD181" i="12"/>
  <c r="P181" i="12"/>
  <c r="R181" i="12"/>
  <c r="V181" i="12"/>
  <c r="W181" i="12"/>
  <c r="X181" i="12"/>
  <c r="AA181" i="12"/>
  <c r="AB181" i="12"/>
  <c r="AB185" i="12"/>
  <c r="AE185" i="12"/>
  <c r="R189" i="12"/>
  <c r="X189" i="12"/>
  <c r="AB189" i="12"/>
  <c r="AD189" i="12"/>
  <c r="AE189" i="12"/>
  <c r="AH189" i="12"/>
  <c r="S189" i="12"/>
  <c r="V189" i="12"/>
  <c r="W189" i="12"/>
  <c r="AA189" i="12"/>
  <c r="AI189" i="12"/>
  <c r="O193" i="12"/>
  <c r="AI193" i="12"/>
  <c r="X193" i="12"/>
  <c r="AG193" i="12"/>
  <c r="T193" i="12"/>
  <c r="T197" i="12"/>
  <c r="R197" i="12"/>
  <c r="AG197" i="12"/>
  <c r="Y197" i="12"/>
  <c r="AB197" i="12"/>
  <c r="AD197" i="12"/>
  <c r="AF197" i="12"/>
  <c r="V197" i="12"/>
  <c r="W197" i="12"/>
  <c r="Q201" i="12"/>
  <c r="X201" i="12"/>
  <c r="AA201" i="12"/>
  <c r="AB201" i="12"/>
  <c r="AF201" i="12"/>
  <c r="T201" i="12"/>
  <c r="R205" i="12"/>
  <c r="U205" i="12"/>
  <c r="Z205" i="12"/>
  <c r="AC205" i="12"/>
  <c r="AG205" i="12"/>
  <c r="V205" i="12"/>
  <c r="T205" i="12"/>
  <c r="W205" i="12"/>
  <c r="T209" i="12"/>
  <c r="AD209" i="12"/>
  <c r="Y209" i="12"/>
  <c r="AE209" i="12"/>
  <c r="AF209" i="12"/>
  <c r="Y213" i="12"/>
  <c r="AA213" i="12"/>
  <c r="AC213" i="12"/>
  <c r="AE213" i="12"/>
  <c r="AF213" i="12"/>
  <c r="AI213" i="12"/>
  <c r="T213" i="12"/>
  <c r="V213" i="12"/>
  <c r="W213" i="12"/>
  <c r="Z213" i="12"/>
  <c r="AG213" i="12"/>
  <c r="U213" i="12"/>
  <c r="X213" i="12"/>
  <c r="O217" i="12"/>
  <c r="AB217" i="12"/>
  <c r="R221" i="12"/>
  <c r="T221" i="12"/>
  <c r="Y221" i="12"/>
  <c r="AA221" i="12"/>
  <c r="AB221" i="12"/>
  <c r="AC221" i="12"/>
  <c r="AE221" i="12"/>
  <c r="AH221" i="12"/>
  <c r="P221" i="12"/>
  <c r="V221" i="12"/>
  <c r="W221" i="12"/>
  <c r="S221" i="12"/>
  <c r="X221" i="12"/>
  <c r="T225" i="12"/>
  <c r="AG225" i="12"/>
  <c r="AI225" i="12"/>
  <c r="S229" i="12"/>
  <c r="AB229" i="12"/>
  <c r="AC229" i="12"/>
  <c r="AG229" i="12"/>
  <c r="AI229" i="12"/>
  <c r="R229" i="12"/>
  <c r="U229" i="12"/>
  <c r="V229" i="12"/>
  <c r="W229" i="12"/>
  <c r="X229" i="12"/>
  <c r="Y229" i="12"/>
  <c r="AA229" i="12"/>
  <c r="AD229" i="12"/>
  <c r="AE229" i="12"/>
  <c r="AH229" i="12"/>
  <c r="Q229" i="12"/>
  <c r="AA233" i="12"/>
  <c r="AF233" i="12"/>
  <c r="T233" i="12"/>
  <c r="T237" i="12"/>
  <c r="P237" i="12"/>
  <c r="W237" i="12"/>
  <c r="S237" i="12"/>
  <c r="V237" i="12"/>
  <c r="Y237" i="12"/>
  <c r="AB237" i="12"/>
  <c r="AC237" i="12"/>
  <c r="AI237" i="12"/>
  <c r="X237" i="12"/>
  <c r="Q241" i="12"/>
  <c r="AD241" i="12"/>
  <c r="AE241" i="12"/>
  <c r="AG241" i="12"/>
  <c r="R245" i="12"/>
  <c r="W245" i="12"/>
  <c r="AA245" i="12"/>
  <c r="AE245" i="12"/>
  <c r="AG245" i="12"/>
  <c r="X245" i="12"/>
  <c r="AC245" i="12"/>
  <c r="AI245" i="12"/>
  <c r="Q245" i="12"/>
  <c r="V245" i="12"/>
  <c r="T249" i="12"/>
  <c r="AB249" i="12"/>
  <c r="O253" i="12"/>
  <c r="W253" i="12"/>
  <c r="X253" i="12"/>
  <c r="Z253" i="12"/>
  <c r="AA253" i="12"/>
  <c r="AB253" i="12"/>
  <c r="AF253" i="12"/>
  <c r="AG253" i="12"/>
  <c r="V253" i="12"/>
  <c r="AE253" i="12"/>
  <c r="Q257" i="12"/>
  <c r="AE257" i="12"/>
  <c r="X257" i="12"/>
  <c r="S257" i="12"/>
  <c r="S261" i="12"/>
  <c r="V261" i="12"/>
  <c r="X261" i="12"/>
  <c r="Z261" i="12"/>
  <c r="AH261" i="12"/>
  <c r="U261" i="12"/>
  <c r="W261" i="12"/>
  <c r="AA261" i="12"/>
  <c r="AB261" i="12"/>
  <c r="AD261" i="12"/>
  <c r="AF261" i="12"/>
  <c r="AG261" i="12"/>
  <c r="Q261" i="12"/>
  <c r="Y265" i="12"/>
  <c r="AB265" i="12"/>
  <c r="AF265" i="12"/>
  <c r="O269" i="12"/>
  <c r="W269" i="12"/>
  <c r="V269" i="12"/>
  <c r="Z269" i="12"/>
  <c r="AG269" i="12"/>
  <c r="AH269" i="12"/>
  <c r="AI269" i="12"/>
  <c r="S273" i="12"/>
  <c r="AD273" i="12"/>
  <c r="AI273" i="12"/>
  <c r="T273" i="12"/>
  <c r="X273" i="12"/>
  <c r="AE273" i="12"/>
  <c r="AF273" i="12"/>
  <c r="S277" i="12"/>
  <c r="V277" i="12"/>
  <c r="W277" i="12"/>
  <c r="X277" i="12"/>
  <c r="AE277" i="12"/>
  <c r="AF277" i="12"/>
  <c r="Y277" i="12"/>
  <c r="AH277" i="12"/>
  <c r="U277" i="12"/>
  <c r="O285" i="12"/>
  <c r="R285" i="12"/>
  <c r="W285" i="12"/>
  <c r="X285" i="12"/>
  <c r="Z285" i="12"/>
  <c r="AB285" i="12"/>
  <c r="AE285" i="12"/>
  <c r="AG285" i="12"/>
  <c r="T285" i="12"/>
  <c r="V285" i="12"/>
  <c r="Y285" i="12"/>
  <c r="AI285" i="12"/>
  <c r="U285" i="12"/>
  <c r="R293" i="12"/>
  <c r="U293" i="12"/>
  <c r="Z293" i="12"/>
  <c r="AA293" i="12"/>
  <c r="AB293" i="12"/>
  <c r="AH293" i="12"/>
  <c r="Q293" i="12"/>
  <c r="T293" i="12"/>
  <c r="V293" i="12"/>
  <c r="W293" i="12"/>
  <c r="AD293" i="12"/>
  <c r="AE293" i="12"/>
  <c r="X297" i="12"/>
  <c r="AF297" i="12"/>
  <c r="AG297" i="12"/>
  <c r="AI297" i="12"/>
  <c r="AA5" i="11"/>
  <c r="Y5" i="11"/>
  <c r="S21" i="11"/>
  <c r="W21" i="11"/>
  <c r="AE21" i="11"/>
  <c r="Q29" i="11"/>
  <c r="Z29" i="11"/>
  <c r="AE29" i="11"/>
  <c r="W37" i="11"/>
  <c r="X37" i="11"/>
  <c r="Y37" i="11"/>
  <c r="AD37" i="11"/>
  <c r="S45" i="11"/>
  <c r="R45" i="11"/>
  <c r="AA45" i="11"/>
  <c r="O61" i="11"/>
  <c r="X61" i="11"/>
  <c r="AE61" i="11"/>
  <c r="O69" i="11"/>
  <c r="Y69" i="11"/>
  <c r="AA69" i="11"/>
  <c r="R69" i="11"/>
  <c r="X69" i="11"/>
  <c r="Q101" i="11"/>
  <c r="W101" i="11"/>
  <c r="Y101" i="11"/>
  <c r="AA101" i="11"/>
  <c r="Q109" i="11"/>
  <c r="AF109" i="11"/>
  <c r="R117" i="11"/>
  <c r="AF117" i="11"/>
  <c r="AE117" i="11"/>
  <c r="P125" i="11"/>
  <c r="AA125" i="11"/>
  <c r="AE125" i="11"/>
  <c r="R133" i="11"/>
  <c r="Y133" i="11"/>
  <c r="Z133" i="11"/>
  <c r="P141" i="11"/>
  <c r="O141" i="11"/>
  <c r="AF149" i="11"/>
  <c r="W149" i="11"/>
  <c r="X157" i="11"/>
  <c r="AF157" i="11"/>
  <c r="Z157" i="11"/>
  <c r="Q165" i="11"/>
  <c r="X165" i="11"/>
  <c r="Y165" i="11"/>
  <c r="Z165" i="11"/>
  <c r="W165" i="11"/>
  <c r="R173" i="11"/>
  <c r="Q173" i="11"/>
  <c r="W173" i="11"/>
  <c r="O181" i="11"/>
  <c r="R181" i="11"/>
  <c r="AF181" i="11"/>
  <c r="R197" i="11"/>
  <c r="Y197" i="11"/>
  <c r="AD197" i="11"/>
  <c r="P213" i="11"/>
  <c r="W213" i="11"/>
  <c r="AD213" i="11"/>
  <c r="X221" i="11"/>
  <c r="AE221" i="11"/>
  <c r="Q229" i="11"/>
  <c r="X229" i="11"/>
  <c r="W229" i="11"/>
  <c r="Z229" i="11"/>
  <c r="AD229" i="11"/>
  <c r="S237" i="11"/>
  <c r="R237" i="11"/>
  <c r="W237" i="11"/>
  <c r="O237" i="11"/>
  <c r="AF237" i="11"/>
  <c r="S245" i="11"/>
  <c r="O245" i="11"/>
  <c r="AE245" i="11"/>
  <c r="AF245" i="11"/>
  <c r="Y253" i="11"/>
  <c r="AE253" i="11"/>
  <c r="P261" i="11"/>
  <c r="X261" i="11"/>
  <c r="Q269" i="11"/>
  <c r="O269" i="11"/>
  <c r="S269" i="11"/>
  <c r="Z269" i="11"/>
  <c r="W269" i="11"/>
  <c r="S277" i="11"/>
  <c r="Q277" i="11"/>
  <c r="W277" i="11"/>
  <c r="AD277" i="11"/>
  <c r="AE277" i="11"/>
  <c r="S285" i="11"/>
  <c r="X285" i="11"/>
  <c r="Q293" i="11"/>
  <c r="AA293" i="11"/>
  <c r="Y293" i="11"/>
  <c r="Z293" i="11"/>
  <c r="R8" i="9"/>
  <c r="AF8" i="9"/>
  <c r="AC12" i="9"/>
  <c r="AF12" i="9"/>
  <c r="AE12" i="9"/>
  <c r="AB20" i="9"/>
  <c r="AA20" i="9"/>
  <c r="AE20" i="9"/>
  <c r="P28" i="9"/>
  <c r="AF28" i="9"/>
  <c r="AF36" i="9"/>
  <c r="AC36" i="9"/>
  <c r="AI36" i="9"/>
  <c r="AC44" i="9"/>
  <c r="AF44" i="9"/>
  <c r="S44" i="9"/>
  <c r="AD44" i="9"/>
  <c r="AG44" i="9"/>
  <c r="AC48" i="9"/>
  <c r="O48" i="9"/>
  <c r="AD48" i="9"/>
  <c r="AC52" i="9"/>
  <c r="AG52" i="9"/>
  <c r="AH52" i="9"/>
  <c r="AG60" i="9"/>
  <c r="V60" i="9"/>
  <c r="Z60" i="9"/>
  <c r="AH60" i="9"/>
  <c r="AG68" i="9"/>
  <c r="AE68" i="9"/>
  <c r="Y72" i="9"/>
  <c r="AI72" i="9"/>
  <c r="AG72" i="9"/>
  <c r="P80" i="9"/>
  <c r="AE80" i="9"/>
  <c r="AI80" i="9"/>
  <c r="AI84" i="9"/>
  <c r="AA84" i="9"/>
  <c r="AH84" i="9"/>
  <c r="AI92" i="9"/>
  <c r="Q92" i="9"/>
  <c r="AH92" i="9"/>
  <c r="AG104" i="9"/>
  <c r="O104" i="9"/>
  <c r="Z112" i="9"/>
  <c r="U112" i="9"/>
  <c r="AE112" i="9"/>
  <c r="AI112" i="9"/>
  <c r="AE116" i="9"/>
  <c r="AI116" i="9"/>
  <c r="AD120" i="9"/>
  <c r="AE120" i="9"/>
  <c r="AE124" i="9"/>
  <c r="AI124" i="9"/>
  <c r="U128" i="9"/>
  <c r="Z128" i="9"/>
  <c r="AF128" i="9"/>
  <c r="AH128" i="9"/>
  <c r="AG136" i="9"/>
  <c r="AH136" i="9"/>
  <c r="AC140" i="9"/>
  <c r="AH140" i="9"/>
  <c r="AC152" i="9"/>
  <c r="AI152" i="9"/>
  <c r="O156" i="9"/>
  <c r="W156" i="9"/>
  <c r="AI156" i="9"/>
  <c r="AH164" i="9"/>
  <c r="AI164" i="9"/>
  <c r="AD168" i="9"/>
  <c r="AG168" i="9"/>
  <c r="P172" i="9"/>
  <c r="AA172" i="9"/>
  <c r="AE172" i="9"/>
  <c r="AH172" i="9"/>
  <c r="AH180" i="9"/>
  <c r="AE180" i="9"/>
  <c r="AE188" i="9"/>
  <c r="AH188" i="9"/>
  <c r="AC188" i="9"/>
  <c r="AF188" i="9"/>
  <c r="AG196" i="9"/>
  <c r="AF196" i="9"/>
  <c r="AI196" i="9"/>
  <c r="AC200" i="9"/>
  <c r="AG200" i="9"/>
  <c r="Q204" i="9"/>
  <c r="V204" i="9"/>
  <c r="AE204" i="9"/>
  <c r="AG204" i="9"/>
  <c r="S204" i="9"/>
  <c r="AF204" i="9"/>
  <c r="Y208" i="9"/>
  <c r="AC208" i="9"/>
  <c r="AH208" i="9"/>
  <c r="AF212" i="9"/>
  <c r="U212" i="9"/>
  <c r="AH216" i="9"/>
  <c r="AI216" i="9"/>
  <c r="AF220" i="9"/>
  <c r="Y220" i="9"/>
  <c r="R228" i="9"/>
  <c r="AE228" i="9"/>
  <c r="AG228" i="9"/>
  <c r="AI228" i="9"/>
  <c r="AG232" i="9"/>
  <c r="AI232" i="9"/>
  <c r="AG236" i="9"/>
  <c r="AI236" i="9"/>
  <c r="AA236" i="9"/>
  <c r="AC236" i="9"/>
  <c r="AH236" i="9"/>
  <c r="AF244" i="9"/>
  <c r="O244" i="9"/>
  <c r="AI244" i="9"/>
  <c r="AF252" i="9"/>
  <c r="AB252" i="9"/>
  <c r="AI252" i="9"/>
  <c r="U256" i="9"/>
  <c r="R256" i="9"/>
  <c r="AA256" i="9"/>
  <c r="AB260" i="9"/>
  <c r="AG260" i="9"/>
  <c r="AI260" i="9"/>
  <c r="AF264" i="9"/>
  <c r="AH264" i="9"/>
  <c r="AI264" i="9"/>
  <c r="AG264" i="9"/>
  <c r="AF268" i="9"/>
  <c r="AG268" i="9"/>
  <c r="AD268" i="9"/>
  <c r="AC272" i="9"/>
  <c r="AE272" i="9"/>
  <c r="AF272" i="9"/>
  <c r="AH272" i="9"/>
  <c r="AI272" i="9"/>
  <c r="AE276" i="9"/>
  <c r="AF276" i="9"/>
  <c r="AH276" i="9"/>
  <c r="AI276" i="9"/>
  <c r="W280" i="9"/>
  <c r="T280" i="9"/>
  <c r="AE280" i="9"/>
  <c r="AC284" i="9"/>
  <c r="AE284" i="9"/>
  <c r="AI284" i="9"/>
  <c r="AC292" i="9"/>
  <c r="AG292" i="9"/>
  <c r="AI296" i="9"/>
  <c r="AG296" i="9"/>
  <c r="AH296" i="9"/>
  <c r="AA300" i="9"/>
  <c r="AF300" i="9"/>
  <c r="AG300" i="9"/>
  <c r="AH300" i="9"/>
  <c r="AD300" i="9"/>
  <c r="AI290" i="12"/>
  <c r="AI274" i="12"/>
  <c r="AI258" i="12"/>
  <c r="AI230" i="12"/>
  <c r="AI214" i="12"/>
  <c r="AI202" i="12"/>
  <c r="AI194" i="12"/>
  <c r="AI178" i="12"/>
  <c r="AI158" i="12"/>
  <c r="AI122" i="12"/>
  <c r="AI110" i="12"/>
  <c r="AI102" i="12"/>
  <c r="AI86" i="12"/>
  <c r="AI74" i="12"/>
  <c r="AI66" i="12"/>
  <c r="AI50" i="12"/>
  <c r="AI30" i="12"/>
  <c r="AH294" i="12"/>
  <c r="AH262" i="12"/>
  <c r="AH250" i="12"/>
  <c r="AH222" i="12"/>
  <c r="AH210" i="12"/>
  <c r="AH202" i="12"/>
  <c r="AH190" i="12"/>
  <c r="AH178" i="12"/>
  <c r="AH170" i="12"/>
  <c r="AH158" i="12"/>
  <c r="AH146" i="12"/>
  <c r="AH138" i="12"/>
  <c r="AH126" i="12"/>
  <c r="AH114" i="12"/>
  <c r="AH106" i="12"/>
  <c r="AH86" i="12"/>
  <c r="AH78" i="12"/>
  <c r="AH66" i="12"/>
  <c r="AH38" i="12"/>
  <c r="AH6" i="12"/>
  <c r="AG286" i="12"/>
  <c r="AG254" i="12"/>
  <c r="AG246" i="12"/>
  <c r="AG230" i="12"/>
  <c r="AG206" i="12"/>
  <c r="AG198" i="12"/>
  <c r="AG186" i="12"/>
  <c r="AG178" i="12"/>
  <c r="AG166" i="12"/>
  <c r="AG142" i="12"/>
  <c r="AG134" i="12"/>
  <c r="AG122" i="12"/>
  <c r="AG110" i="12"/>
  <c r="AG98" i="12"/>
  <c r="AG82" i="12"/>
  <c r="AG54" i="12"/>
  <c r="AG38" i="12"/>
  <c r="AG14" i="12"/>
  <c r="AG6" i="12"/>
  <c r="AF290" i="12"/>
  <c r="AF278" i="12"/>
  <c r="AF266" i="12"/>
  <c r="AF254" i="12"/>
  <c r="AF242" i="12"/>
  <c r="AF234" i="12"/>
  <c r="AF214" i="12"/>
  <c r="AF202" i="12"/>
  <c r="AF186" i="12"/>
  <c r="AF146" i="12"/>
  <c r="AF130" i="12"/>
  <c r="AF118" i="12"/>
  <c r="AF110" i="12"/>
  <c r="AF98" i="12"/>
  <c r="AF86" i="12"/>
  <c r="AF70" i="12"/>
  <c r="AF38" i="12"/>
  <c r="AF30" i="12"/>
  <c r="AF14" i="12"/>
  <c r="AE286" i="12"/>
  <c r="AE278" i="12"/>
  <c r="AE266" i="12"/>
  <c r="AE258" i="12"/>
  <c r="AE246" i="12"/>
  <c r="AE222" i="12"/>
  <c r="AE214" i="12"/>
  <c r="AE202" i="12"/>
  <c r="AE190" i="12"/>
  <c r="AE178" i="12"/>
  <c r="AE162" i="12"/>
  <c r="AE134" i="12"/>
  <c r="AE118" i="12"/>
  <c r="AE94" i="12"/>
  <c r="AE86" i="12"/>
  <c r="AE74" i="12"/>
  <c r="AE62" i="12"/>
  <c r="AE50" i="12"/>
  <c r="AE38" i="12"/>
  <c r="AE26" i="12"/>
  <c r="AE18" i="12"/>
  <c r="AD282" i="12"/>
  <c r="AD274" i="12"/>
  <c r="AD250" i="12"/>
  <c r="AD242" i="12"/>
  <c r="AD218" i="12"/>
  <c r="AD210" i="12"/>
  <c r="AD190" i="12"/>
  <c r="AD182" i="12"/>
  <c r="AD170" i="12"/>
  <c r="AD158" i="12"/>
  <c r="AD150" i="12"/>
  <c r="AD138" i="12"/>
  <c r="AD110" i="12"/>
  <c r="AD98" i="12"/>
  <c r="AD78" i="12"/>
  <c r="AD66" i="12"/>
  <c r="AD38" i="12"/>
  <c r="AD6" i="12"/>
  <c r="AC290" i="12"/>
  <c r="AC282" i="12"/>
  <c r="AC274" i="12"/>
  <c r="AC266" i="12"/>
  <c r="AC230" i="12"/>
  <c r="AC222" i="12"/>
  <c r="AC214" i="12"/>
  <c r="AC206" i="12"/>
  <c r="AC194" i="12"/>
  <c r="AC186" i="12"/>
  <c r="AC178" i="12"/>
  <c r="AC170" i="12"/>
  <c r="AC134" i="12"/>
  <c r="AC126" i="12"/>
  <c r="AC118" i="12"/>
  <c r="AC106" i="12"/>
  <c r="AC54" i="12"/>
  <c r="AC42" i="12"/>
  <c r="AB294" i="12"/>
  <c r="AB286" i="12"/>
  <c r="AB274" i="12"/>
  <c r="AB266" i="12"/>
  <c r="AB254" i="12"/>
  <c r="AB230" i="12"/>
  <c r="AB222" i="12"/>
  <c r="AB210" i="12"/>
  <c r="AB202" i="12"/>
  <c r="AB190" i="12"/>
  <c r="AB174" i="12"/>
  <c r="AB162" i="12"/>
  <c r="AB154" i="12"/>
  <c r="AB134" i="12"/>
  <c r="AB122" i="12"/>
  <c r="AB118" i="12"/>
  <c r="AB106" i="12"/>
  <c r="AB66" i="12"/>
  <c r="AB50" i="12"/>
  <c r="AB22" i="12"/>
  <c r="AB14" i="12"/>
  <c r="AA294" i="12"/>
  <c r="AA282" i="12"/>
  <c r="AA274" i="12"/>
  <c r="AA254" i="12"/>
  <c r="AA246" i="12"/>
  <c r="AA234" i="12"/>
  <c r="AA222" i="12"/>
  <c r="AA214" i="12"/>
  <c r="AA202" i="12"/>
  <c r="AA174" i="12"/>
  <c r="AA142" i="12"/>
  <c r="AA130" i="12"/>
  <c r="AA98" i="12"/>
  <c r="AA70" i="12"/>
  <c r="AA58" i="12"/>
  <c r="AA50" i="12"/>
  <c r="AA38" i="12"/>
  <c r="AA26" i="12"/>
  <c r="AA18" i="12"/>
  <c r="Z294" i="12"/>
  <c r="Z286" i="12"/>
  <c r="Z274" i="12"/>
  <c r="Z262" i="12"/>
  <c r="Z254" i="12"/>
  <c r="Z242" i="12"/>
  <c r="Z234" i="12"/>
  <c r="Z206" i="12"/>
  <c r="Z194" i="12"/>
  <c r="Z186" i="12"/>
  <c r="Z150" i="12"/>
  <c r="Z138" i="12"/>
  <c r="Z102" i="12"/>
  <c r="Z94" i="12"/>
  <c r="Z82" i="12"/>
  <c r="Z46" i="12"/>
  <c r="Z38" i="12"/>
  <c r="Z30" i="12"/>
  <c r="Z18" i="12"/>
  <c r="Y266" i="12"/>
  <c r="Y250" i="12"/>
  <c r="Y222" i="12"/>
  <c r="Y214" i="12"/>
  <c r="Y182" i="12"/>
  <c r="Y170" i="12"/>
  <c r="Y162" i="12"/>
  <c r="Y142" i="12"/>
  <c r="Y130" i="12"/>
  <c r="Y94" i="12"/>
  <c r="Y82" i="12"/>
  <c r="Y66" i="12"/>
  <c r="Y46" i="12"/>
  <c r="Y38" i="12"/>
  <c r="Y18" i="12"/>
  <c r="X290" i="12"/>
  <c r="X266" i="12"/>
  <c r="X202" i="12"/>
  <c r="X162" i="12"/>
  <c r="X90" i="12"/>
  <c r="X82" i="12"/>
  <c r="X74" i="12"/>
  <c r="X58" i="12"/>
  <c r="X18" i="12"/>
  <c r="W286" i="12"/>
  <c r="W278" i="12"/>
  <c r="W270" i="12"/>
  <c r="W254" i="12"/>
  <c r="W246" i="12"/>
  <c r="W238" i="12"/>
  <c r="W174" i="12"/>
  <c r="W150" i="12"/>
  <c r="W142" i="12"/>
  <c r="W134" i="12"/>
  <c r="W126" i="12"/>
  <c r="W118" i="12"/>
  <c r="W86" i="12"/>
  <c r="W66" i="12"/>
  <c r="W46" i="12"/>
  <c r="W34" i="12"/>
  <c r="W14" i="12"/>
  <c r="V278" i="12"/>
  <c r="V262" i="12"/>
  <c r="V166" i="12"/>
  <c r="V142" i="12"/>
  <c r="V114" i="12"/>
  <c r="V94" i="12"/>
  <c r="U298" i="12"/>
  <c r="U250" i="12"/>
  <c r="U242" i="12"/>
  <c r="U210" i="12"/>
  <c r="U106" i="12"/>
  <c r="U90" i="12"/>
  <c r="T262" i="12"/>
  <c r="T190" i="12"/>
  <c r="T174" i="12"/>
  <c r="T162" i="12"/>
  <c r="T90" i="12"/>
  <c r="T78" i="12"/>
  <c r="S274" i="12"/>
  <c r="S218" i="12"/>
  <c r="S74" i="12"/>
  <c r="S18" i="12"/>
  <c r="Q258" i="12"/>
  <c r="Q174" i="12"/>
  <c r="Q126" i="12"/>
  <c r="Q82" i="12"/>
  <c r="P270" i="12"/>
  <c r="P194" i="12"/>
  <c r="P142" i="12"/>
  <c r="P78" i="12"/>
  <c r="P50" i="12"/>
  <c r="P30" i="12"/>
  <c r="O290" i="12"/>
  <c r="O238" i="12"/>
  <c r="O178" i="12"/>
  <c r="O126" i="12"/>
  <c r="O102" i="12"/>
  <c r="O70" i="12"/>
  <c r="O18" i="12"/>
  <c r="AI77" i="11"/>
  <c r="AH189" i="11"/>
  <c r="AH165" i="11"/>
  <c r="AH101" i="11"/>
  <c r="AH93" i="11"/>
  <c r="AH85" i="11"/>
  <c r="AH77" i="11"/>
  <c r="AH69" i="11"/>
  <c r="AH61" i="11"/>
  <c r="AH53" i="11"/>
  <c r="AH45" i="11"/>
  <c r="AF213" i="11"/>
  <c r="AF29" i="11"/>
  <c r="AF21" i="11"/>
  <c r="AE157" i="11"/>
  <c r="AE93" i="11"/>
  <c r="AD133" i="11"/>
  <c r="AD101" i="11"/>
  <c r="AD21" i="11"/>
  <c r="AD5" i="11"/>
  <c r="Z205" i="11"/>
  <c r="Z141" i="11"/>
  <c r="Z69" i="11"/>
  <c r="Y261" i="11"/>
  <c r="Y237" i="11"/>
  <c r="Y61" i="11"/>
  <c r="X93" i="11"/>
  <c r="W293" i="11"/>
  <c r="S149" i="11"/>
  <c r="S109" i="11"/>
  <c r="O6" i="11"/>
  <c r="V6" i="11"/>
  <c r="AF6" i="11"/>
  <c r="AE6" i="11"/>
  <c r="S10" i="11"/>
  <c r="U10" i="11"/>
  <c r="P14" i="11"/>
  <c r="AC14" i="11"/>
  <c r="Q18" i="11"/>
  <c r="AA18" i="11"/>
  <c r="R22" i="11"/>
  <c r="AC22" i="11"/>
  <c r="W22" i="11"/>
  <c r="P30" i="11"/>
  <c r="O30" i="11"/>
  <c r="X38" i="11"/>
  <c r="W38" i="11"/>
  <c r="V38" i="11"/>
  <c r="P42" i="11"/>
  <c r="Z42" i="11"/>
  <c r="W46" i="11"/>
  <c r="AF46" i="11"/>
  <c r="R50" i="11"/>
  <c r="AD50" i="11"/>
  <c r="R54" i="11"/>
  <c r="W54" i="11"/>
  <c r="W62" i="11"/>
  <c r="AD62" i="11"/>
  <c r="Z62" i="11"/>
  <c r="R70" i="11"/>
  <c r="Z70" i="11"/>
  <c r="AC70" i="11"/>
  <c r="AE78" i="11"/>
  <c r="AC78" i="11"/>
  <c r="O86" i="11"/>
  <c r="AE86" i="11"/>
  <c r="R90" i="11"/>
  <c r="V90" i="11"/>
  <c r="P94" i="11"/>
  <c r="Z94" i="11"/>
  <c r="AC94" i="11"/>
  <c r="AE94" i="11"/>
  <c r="O98" i="11"/>
  <c r="AB98" i="11"/>
  <c r="Y110" i="11"/>
  <c r="V110" i="11"/>
  <c r="X110" i="11"/>
  <c r="AD110" i="11"/>
  <c r="Z110" i="11"/>
  <c r="Q126" i="11"/>
  <c r="P126" i="11"/>
  <c r="R134" i="11"/>
  <c r="O134" i="11"/>
  <c r="AC134" i="11"/>
  <c r="AF134" i="11"/>
  <c r="Z142" i="11"/>
  <c r="R142" i="11"/>
  <c r="AF142" i="11"/>
  <c r="AA146" i="11"/>
  <c r="AC146" i="11"/>
  <c r="Q150" i="11"/>
  <c r="P150" i="11"/>
  <c r="AE150" i="11"/>
  <c r="AF150" i="11"/>
  <c r="P158" i="11"/>
  <c r="AD158" i="11"/>
  <c r="AE158" i="11"/>
  <c r="X158" i="11"/>
  <c r="AF158" i="11"/>
  <c r="Q166" i="11"/>
  <c r="AG166" i="11"/>
  <c r="X166" i="11"/>
  <c r="AF166" i="11"/>
  <c r="Z170" i="11"/>
  <c r="AA170" i="11"/>
  <c r="V174" i="11"/>
  <c r="Y174" i="11"/>
  <c r="AG174" i="11"/>
  <c r="O178" i="11"/>
  <c r="V178" i="11"/>
  <c r="V182" i="11"/>
  <c r="Y182" i="11"/>
  <c r="AC182" i="11"/>
  <c r="X182" i="11"/>
  <c r="AG182" i="11"/>
  <c r="O190" i="11"/>
  <c r="X190" i="11"/>
  <c r="AG190" i="11"/>
  <c r="R198" i="11"/>
  <c r="W198" i="11"/>
  <c r="X198" i="11"/>
  <c r="Z198" i="11"/>
  <c r="AE198" i="11"/>
  <c r="AE206" i="11"/>
  <c r="V206" i="11"/>
  <c r="AD206" i="11"/>
  <c r="O214" i="11"/>
  <c r="Q214" i="11"/>
  <c r="AE214" i="11"/>
  <c r="Z222" i="11"/>
  <c r="Y222" i="11"/>
  <c r="AF222" i="11"/>
  <c r="AE222" i="11"/>
  <c r="Q230" i="11"/>
  <c r="AE230" i="11"/>
  <c r="AF230" i="11"/>
  <c r="AG230" i="11"/>
  <c r="R230" i="11"/>
  <c r="X230" i="11"/>
  <c r="U242" i="11"/>
  <c r="T242" i="11"/>
  <c r="AC242" i="11"/>
  <c r="Q254" i="11"/>
  <c r="W254" i="11"/>
  <c r="V254" i="11"/>
  <c r="Z258" i="11"/>
  <c r="T258" i="11"/>
  <c r="R262" i="11"/>
  <c r="Y262" i="11"/>
  <c r="AD262" i="11"/>
  <c r="AF262" i="11"/>
  <c r="X270" i="11"/>
  <c r="O270" i="11"/>
  <c r="AF270" i="11"/>
  <c r="O278" i="11"/>
  <c r="R278" i="11"/>
  <c r="Y278" i="11"/>
  <c r="R282" i="11"/>
  <c r="V282" i="11"/>
  <c r="AB282" i="11"/>
  <c r="AC286" i="11"/>
  <c r="AF286" i="11"/>
  <c r="Y286" i="11"/>
  <c r="AB290" i="11"/>
  <c r="AC290" i="11"/>
  <c r="Q294" i="11"/>
  <c r="W294" i="11"/>
  <c r="AF294" i="11"/>
  <c r="AE294" i="11"/>
  <c r="AG5" i="10"/>
  <c r="S5" i="10"/>
  <c r="X5" i="10"/>
  <c r="O9" i="10"/>
  <c r="W9" i="10"/>
  <c r="AH9" i="10"/>
  <c r="AC13" i="10"/>
  <c r="Y13" i="10"/>
  <c r="AB13" i="10"/>
  <c r="O17" i="10"/>
  <c r="AA17" i="10"/>
  <c r="AG17" i="10"/>
  <c r="AH17" i="10"/>
  <c r="X17" i="10"/>
  <c r="O25" i="10"/>
  <c r="R25" i="10"/>
  <c r="W25" i="10"/>
  <c r="Y25" i="10"/>
  <c r="AB25" i="10"/>
  <c r="T29" i="10"/>
  <c r="U29" i="10"/>
  <c r="AD29" i="10"/>
  <c r="S29" i="10"/>
  <c r="AC29" i="10"/>
  <c r="AF29" i="10"/>
  <c r="X37" i="10"/>
  <c r="AA37" i="10"/>
  <c r="AI37" i="10"/>
  <c r="R41" i="10"/>
  <c r="T41" i="10"/>
  <c r="AB41" i="10"/>
  <c r="O41" i="10"/>
  <c r="AI41" i="10"/>
  <c r="S45" i="10"/>
  <c r="AI45" i="10"/>
  <c r="Z45" i="10"/>
  <c r="T49" i="10"/>
  <c r="AA49" i="10"/>
  <c r="R53" i="10"/>
  <c r="O53" i="10"/>
  <c r="X53" i="10"/>
  <c r="R57" i="10"/>
  <c r="S57" i="10"/>
  <c r="AD57" i="10"/>
  <c r="AH57" i="10"/>
  <c r="AI57" i="10"/>
  <c r="W61" i="10"/>
  <c r="AF61" i="10"/>
  <c r="AI61" i="10"/>
  <c r="AB61" i="10"/>
  <c r="AG65" i="10"/>
  <c r="V65" i="10"/>
  <c r="AH65" i="10"/>
  <c r="T73" i="10"/>
  <c r="O73" i="10"/>
  <c r="W73" i="10"/>
  <c r="Y73" i="10"/>
  <c r="R73" i="10"/>
  <c r="AB73" i="10"/>
  <c r="AI73" i="10"/>
  <c r="U77" i="10"/>
  <c r="AB77" i="10"/>
  <c r="AC77" i="10"/>
  <c r="AI77" i="10"/>
  <c r="T77" i="10"/>
  <c r="Z85" i="10"/>
  <c r="AD85" i="10"/>
  <c r="S89" i="10"/>
  <c r="O89" i="10"/>
  <c r="AB89" i="10"/>
  <c r="W89" i="10"/>
  <c r="Y89" i="10"/>
  <c r="S93" i="10"/>
  <c r="AC93" i="10"/>
  <c r="AF93" i="10"/>
  <c r="AI93" i="10"/>
  <c r="T97" i="10"/>
  <c r="AF97" i="10"/>
  <c r="AI97" i="10"/>
  <c r="AA97" i="10"/>
  <c r="X101" i="10"/>
  <c r="AH101" i="10"/>
  <c r="AG101" i="10"/>
  <c r="O105" i="10"/>
  <c r="AF105" i="10"/>
  <c r="Y105" i="10"/>
  <c r="AD105" i="10"/>
  <c r="Z109" i="10"/>
  <c r="AI109" i="10"/>
  <c r="O113" i="10"/>
  <c r="R113" i="10"/>
  <c r="AF113" i="10"/>
  <c r="AI113" i="10"/>
  <c r="S113" i="10"/>
  <c r="AD113" i="10"/>
  <c r="AG113" i="10"/>
  <c r="T117" i="10"/>
  <c r="X117" i="10"/>
  <c r="O121" i="10"/>
  <c r="S121" i="10"/>
  <c r="AD121" i="10"/>
  <c r="AF121" i="10"/>
  <c r="AH121" i="10"/>
  <c r="R125" i="10"/>
  <c r="W125" i="10"/>
  <c r="Y125" i="10"/>
  <c r="AI125" i="10"/>
  <c r="O129" i="10"/>
  <c r="AD129" i="10"/>
  <c r="AI129" i="10"/>
  <c r="AH129" i="10"/>
  <c r="O137" i="10"/>
  <c r="R137" i="10"/>
  <c r="W137" i="10"/>
  <c r="AH137" i="10"/>
  <c r="S137" i="10"/>
  <c r="V137" i="10"/>
  <c r="AC141" i="10"/>
  <c r="R141" i="10"/>
  <c r="T141" i="10"/>
  <c r="U141" i="10"/>
  <c r="AB141" i="10"/>
  <c r="AI141" i="10"/>
  <c r="O145" i="10"/>
  <c r="AI145" i="10"/>
  <c r="AA145" i="10"/>
  <c r="AG145" i="10"/>
  <c r="O153" i="10"/>
  <c r="AH153" i="10"/>
  <c r="R153" i="10"/>
  <c r="W153" i="10"/>
  <c r="AB153" i="10"/>
  <c r="R161" i="10"/>
  <c r="AA161" i="10"/>
  <c r="X161" i="10"/>
  <c r="AH161" i="10"/>
  <c r="Z165" i="10"/>
  <c r="AI165" i="10"/>
  <c r="S169" i="10"/>
  <c r="AH169" i="10"/>
  <c r="O169" i="10"/>
  <c r="AB169" i="10"/>
  <c r="AD169" i="10"/>
  <c r="AI169" i="10"/>
  <c r="Z173" i="10"/>
  <c r="AI173" i="10"/>
  <c r="R177" i="10"/>
  <c r="O177" i="10"/>
  <c r="S177" i="10"/>
  <c r="AG177" i="10"/>
  <c r="P181" i="10"/>
  <c r="O181" i="10"/>
  <c r="AA181" i="10"/>
  <c r="AA185" i="10"/>
  <c r="S185" i="10"/>
  <c r="T185" i="10"/>
  <c r="AB185" i="10"/>
  <c r="AH185" i="10"/>
  <c r="V185" i="10"/>
  <c r="Y185" i="10"/>
  <c r="Z185" i="10"/>
  <c r="AI185" i="10"/>
  <c r="S193" i="10"/>
  <c r="Z193" i="10"/>
  <c r="AA193" i="10"/>
  <c r="AG193" i="10"/>
  <c r="AH193" i="10"/>
  <c r="R197" i="10"/>
  <c r="S197" i="10"/>
  <c r="AD197" i="10"/>
  <c r="R201" i="10"/>
  <c r="Z201" i="10"/>
  <c r="AB201" i="10"/>
  <c r="AH201" i="10"/>
  <c r="AI201" i="10"/>
  <c r="U205" i="10"/>
  <c r="X205" i="10"/>
  <c r="AB205" i="10"/>
  <c r="AC205" i="10"/>
  <c r="AI205" i="10"/>
  <c r="S209" i="10"/>
  <c r="R209" i="10"/>
  <c r="Z209" i="10"/>
  <c r="AA209" i="10"/>
  <c r="O213" i="10"/>
  <c r="AG213" i="10"/>
  <c r="R213" i="10"/>
  <c r="R217" i="10"/>
  <c r="S217" i="10"/>
  <c r="AB217" i="10"/>
  <c r="AH217" i="10"/>
  <c r="V217" i="10"/>
  <c r="W217" i="10"/>
  <c r="X217" i="10"/>
  <c r="AC221" i="10"/>
  <c r="AI221" i="10"/>
  <c r="R225" i="10"/>
  <c r="V225" i="10"/>
  <c r="AG225" i="10"/>
  <c r="AI225" i="10"/>
  <c r="T225" i="10"/>
  <c r="X225" i="10"/>
  <c r="AD225" i="10"/>
  <c r="AH225" i="10"/>
  <c r="V233" i="10"/>
  <c r="T233" i="10"/>
  <c r="W233" i="10"/>
  <c r="AB233" i="10"/>
  <c r="AD233" i="10"/>
  <c r="AG233" i="10"/>
  <c r="AH233" i="10"/>
  <c r="S233" i="10"/>
  <c r="X233" i="10"/>
  <c r="R237" i="10"/>
  <c r="Y237" i="10"/>
  <c r="AI237" i="10"/>
  <c r="R241" i="10"/>
  <c r="AD241" i="10"/>
  <c r="AG241" i="10"/>
  <c r="AI241" i="10"/>
  <c r="O241" i="10"/>
  <c r="X241" i="10"/>
  <c r="S249" i="10"/>
  <c r="R249" i="10"/>
  <c r="V249" i="10"/>
  <c r="X249" i="10"/>
  <c r="Y249" i="10"/>
  <c r="AH249" i="10"/>
  <c r="AH253" i="10"/>
  <c r="O253" i="10"/>
  <c r="W253" i="10"/>
  <c r="AG253" i="10"/>
  <c r="AI253" i="10"/>
  <c r="W257" i="10"/>
  <c r="AF257" i="10"/>
  <c r="AI257" i="10"/>
  <c r="S257" i="10"/>
  <c r="T257" i="10"/>
  <c r="R265" i="10"/>
  <c r="AF265" i="10"/>
  <c r="AH265" i="10"/>
  <c r="O265" i="10"/>
  <c r="T265" i="10"/>
  <c r="W265" i="10"/>
  <c r="Y269" i="10"/>
  <c r="Z269" i="10"/>
  <c r="AC269" i="10"/>
  <c r="U269" i="10"/>
  <c r="X269" i="10"/>
  <c r="AI269" i="10"/>
  <c r="S273" i="10"/>
  <c r="R273" i="10"/>
  <c r="T273" i="10"/>
  <c r="AF273" i="10"/>
  <c r="AI273" i="10"/>
  <c r="O273" i="10"/>
  <c r="AG273" i="10"/>
  <c r="O281" i="10"/>
  <c r="T281" i="10"/>
  <c r="Y281" i="10"/>
  <c r="AD281" i="10"/>
  <c r="AG281" i="10"/>
  <c r="R285" i="10"/>
  <c r="Y285" i="10"/>
  <c r="AC285" i="10"/>
  <c r="AH285" i="10"/>
  <c r="O289" i="10"/>
  <c r="AG289" i="10"/>
  <c r="V289" i="10"/>
  <c r="AA293" i="10"/>
  <c r="AI293" i="10"/>
  <c r="O297" i="10"/>
  <c r="R297" i="10"/>
  <c r="X297" i="10"/>
  <c r="S297" i="10"/>
  <c r="V297" i="10"/>
  <c r="W297" i="10"/>
  <c r="Y297" i="10"/>
  <c r="AG297" i="10"/>
  <c r="AH297" i="10"/>
  <c r="AI297" i="10"/>
  <c r="AI300" i="9"/>
  <c r="AI292" i="9"/>
  <c r="AI268" i="9"/>
  <c r="AI208" i="9"/>
  <c r="AI200" i="9"/>
  <c r="AI192" i="9"/>
  <c r="AI188" i="9"/>
  <c r="AI180" i="9"/>
  <c r="AI172" i="9"/>
  <c r="AI128" i="9"/>
  <c r="AI28" i="9"/>
  <c r="AI20" i="9"/>
  <c r="AI12" i="9"/>
  <c r="AH268" i="9"/>
  <c r="AH260" i="9"/>
  <c r="AH252" i="9"/>
  <c r="AH192" i="9"/>
  <c r="AH104" i="9"/>
  <c r="AH36" i="9"/>
  <c r="AG252" i="9"/>
  <c r="AG244" i="9"/>
  <c r="AG212" i="9"/>
  <c r="AG172" i="9"/>
  <c r="AG164" i="9"/>
  <c r="AG156" i="9"/>
  <c r="AG148" i="9"/>
  <c r="AG36" i="9"/>
  <c r="AG28" i="9"/>
  <c r="AG20" i="9"/>
  <c r="AF232" i="9"/>
  <c r="AF224" i="9"/>
  <c r="AF100" i="9"/>
  <c r="AF92" i="9"/>
  <c r="AF84" i="9"/>
  <c r="AF60" i="9"/>
  <c r="AE196" i="9"/>
  <c r="AD260" i="9"/>
  <c r="AD252" i="9"/>
  <c r="AD236" i="9"/>
  <c r="AD228" i="9"/>
  <c r="AD204" i="9"/>
  <c r="AD188" i="9"/>
  <c r="AD28" i="9"/>
  <c r="AD20" i="9"/>
  <c r="AC180" i="9"/>
  <c r="AB244" i="9"/>
  <c r="AB236" i="9"/>
  <c r="AB168" i="9"/>
  <c r="AB132" i="9"/>
  <c r="AB108" i="9"/>
  <c r="Z212" i="9"/>
  <c r="T124" i="9"/>
  <c r="S144" i="9"/>
  <c r="Q180" i="9"/>
  <c r="Q76" i="9"/>
  <c r="AI294" i="12"/>
  <c r="AI278" i="12"/>
  <c r="AI262" i="12"/>
  <c r="AI250" i="12"/>
  <c r="AI218" i="12"/>
  <c r="AI206" i="12"/>
  <c r="AI198" i="12"/>
  <c r="AI182" i="12"/>
  <c r="AI170" i="12"/>
  <c r="AI162" i="12"/>
  <c r="AI146" i="12"/>
  <c r="AI126" i="12"/>
  <c r="AI90" i="12"/>
  <c r="AI78" i="12"/>
  <c r="AI70" i="12"/>
  <c r="AI54" i="12"/>
  <c r="AI42" i="12"/>
  <c r="AI34" i="12"/>
  <c r="AI18" i="12"/>
  <c r="AH282" i="12"/>
  <c r="AH254" i="12"/>
  <c r="AH242" i="12"/>
  <c r="AH234" i="12"/>
  <c r="AH214" i="12"/>
  <c r="AH206" i="12"/>
  <c r="AH194" i="12"/>
  <c r="AH182" i="12"/>
  <c r="AH174" i="12"/>
  <c r="AH162" i="12"/>
  <c r="AH150" i="12"/>
  <c r="AH142" i="12"/>
  <c r="AH130" i="12"/>
  <c r="AH118" i="12"/>
  <c r="AH110" i="12"/>
  <c r="AH98" i="12"/>
  <c r="AH70" i="12"/>
  <c r="AH58" i="12"/>
  <c r="AH26" i="12"/>
  <c r="AG290" i="12"/>
  <c r="AG274" i="12"/>
  <c r="AG234" i="12"/>
  <c r="AG218" i="12"/>
  <c r="AG190" i="12"/>
  <c r="AG182" i="12"/>
  <c r="AG154" i="12"/>
  <c r="AG126" i="12"/>
  <c r="AG114" i="12"/>
  <c r="AG102" i="12"/>
  <c r="AG86" i="12"/>
  <c r="AG74" i="12"/>
  <c r="AG66" i="12"/>
  <c r="AG42" i="12"/>
  <c r="AG26" i="12"/>
  <c r="AF294" i="12"/>
  <c r="AF282" i="12"/>
  <c r="AF270" i="12"/>
  <c r="AF246" i="12"/>
  <c r="AF238" i="12"/>
  <c r="AF226" i="12"/>
  <c r="AF218" i="12"/>
  <c r="AF206" i="12"/>
  <c r="AF190" i="12"/>
  <c r="AF178" i="12"/>
  <c r="AF170" i="12"/>
  <c r="AF150" i="12"/>
  <c r="AF134" i="12"/>
  <c r="AF102" i="12"/>
  <c r="AF90" i="12"/>
  <c r="AF74" i="12"/>
  <c r="AF58" i="12"/>
  <c r="AF18" i="12"/>
  <c r="AE298" i="12"/>
  <c r="AE270" i="12"/>
  <c r="AE262" i="12"/>
  <c r="AE234" i="12"/>
  <c r="AE206" i="12"/>
  <c r="AE194" i="12"/>
  <c r="AE182" i="12"/>
  <c r="AE166" i="12"/>
  <c r="AE154" i="12"/>
  <c r="AE146" i="12"/>
  <c r="AE122" i="12"/>
  <c r="AE106" i="12"/>
  <c r="AE78" i="12"/>
  <c r="AE66" i="12"/>
  <c r="AE54" i="12"/>
  <c r="AE30" i="12"/>
  <c r="AE22" i="12"/>
  <c r="AE10" i="12"/>
  <c r="AD298" i="12"/>
  <c r="AD286" i="12"/>
  <c r="AD278" i="12"/>
  <c r="AD266" i="12"/>
  <c r="AD254" i="12"/>
  <c r="AD246" i="12"/>
  <c r="AD234" i="12"/>
  <c r="AD222" i="12"/>
  <c r="AD214" i="12"/>
  <c r="AD202" i="12"/>
  <c r="AD174" i="12"/>
  <c r="AD162" i="12"/>
  <c r="AD142" i="12"/>
  <c r="AD130" i="12"/>
  <c r="AD102" i="12"/>
  <c r="AD70" i="12"/>
  <c r="AD58" i="12"/>
  <c r="AD50" i="12"/>
  <c r="AD26" i="12"/>
  <c r="AD18" i="12"/>
  <c r="AC294" i="12"/>
  <c r="AC286" i="12"/>
  <c r="AC278" i="12"/>
  <c r="AC270" i="12"/>
  <c r="AC258" i="12"/>
  <c r="AC250" i="12"/>
  <c r="AC198" i="12"/>
  <c r="AC190" i="12"/>
  <c r="AC182" i="12"/>
  <c r="AC174" i="12"/>
  <c r="AC162" i="12"/>
  <c r="AC154" i="12"/>
  <c r="AC110" i="12"/>
  <c r="AC98" i="12"/>
  <c r="AC90" i="12"/>
  <c r="AC82" i="12"/>
  <c r="AC74" i="12"/>
  <c r="AC46" i="12"/>
  <c r="AC34" i="12"/>
  <c r="AC10" i="12"/>
  <c r="AB278" i="12"/>
  <c r="AB270" i="12"/>
  <c r="AB242" i="12"/>
  <c r="AB214" i="12"/>
  <c r="AB206" i="12"/>
  <c r="AB166" i="12"/>
  <c r="AB158" i="12"/>
  <c r="AB138" i="12"/>
  <c r="AB126" i="12"/>
  <c r="AB110" i="12"/>
  <c r="AB98" i="12"/>
  <c r="AB90" i="12"/>
  <c r="AB70" i="12"/>
  <c r="AB58" i="12"/>
  <c r="AB54" i="12"/>
  <c r="AB42" i="12"/>
  <c r="AA298" i="12"/>
  <c r="AA286" i="12"/>
  <c r="AA278" i="12"/>
  <c r="AA266" i="12"/>
  <c r="AA238" i="12"/>
  <c r="AA206" i="12"/>
  <c r="AA194" i="12"/>
  <c r="AA162" i="12"/>
  <c r="AA134" i="12"/>
  <c r="AA122" i="12"/>
  <c r="AA102" i="12"/>
  <c r="AA90" i="12"/>
  <c r="AA62" i="12"/>
  <c r="AA54" i="12"/>
  <c r="AA30" i="12"/>
  <c r="AA22" i="12"/>
  <c r="AA10" i="12"/>
  <c r="Z278" i="12"/>
  <c r="Z246" i="12"/>
  <c r="Z238" i="12"/>
  <c r="Z226" i="12"/>
  <c r="Z218" i="12"/>
  <c r="Z198" i="12"/>
  <c r="Z190" i="12"/>
  <c r="Z178" i="12"/>
  <c r="Z142" i="12"/>
  <c r="Z130" i="12"/>
  <c r="Z122" i="12"/>
  <c r="Z86" i="12"/>
  <c r="Z66" i="12"/>
  <c r="Z58" i="12"/>
  <c r="Z22" i="12"/>
  <c r="Y298" i="12"/>
  <c r="Y270" i="12"/>
  <c r="Y258" i="12"/>
  <c r="Y254" i="12"/>
  <c r="Y242" i="12"/>
  <c r="Y202" i="12"/>
  <c r="Y190" i="12"/>
  <c r="Y174" i="12"/>
  <c r="Y166" i="12"/>
  <c r="Y154" i="12"/>
  <c r="Y134" i="12"/>
  <c r="Y86" i="12"/>
  <c r="Y70" i="12"/>
  <c r="Y30" i="12"/>
  <c r="Y14" i="12"/>
  <c r="Y6" i="12"/>
  <c r="X234" i="12"/>
  <c r="X218" i="12"/>
  <c r="X210" i="12"/>
  <c r="X98" i="12"/>
  <c r="W298" i="12"/>
  <c r="W202" i="12"/>
  <c r="W194" i="12"/>
  <c r="W94" i="12"/>
  <c r="W62" i="12"/>
  <c r="W30" i="12"/>
  <c r="W22" i="12"/>
  <c r="V298" i="12"/>
  <c r="V194" i="12"/>
  <c r="V130" i="12"/>
  <c r="V102" i="12"/>
  <c r="U282" i="12"/>
  <c r="U258" i="12"/>
  <c r="U186" i="12"/>
  <c r="T298" i="12"/>
  <c r="T270" i="12"/>
  <c r="T246" i="12"/>
  <c r="T230" i="12"/>
  <c r="T198" i="12"/>
  <c r="T150" i="12"/>
  <c r="T130" i="12"/>
  <c r="T30" i="12"/>
  <c r="S130" i="12"/>
  <c r="S66" i="12"/>
  <c r="Q270" i="12"/>
  <c r="Q238" i="12"/>
  <c r="Q98" i="12"/>
  <c r="Q78" i="12"/>
  <c r="Q46" i="12"/>
  <c r="P286" i="12"/>
  <c r="P174" i="12"/>
  <c r="P98" i="12"/>
  <c r="P66" i="12"/>
  <c r="P14" i="12"/>
  <c r="O174" i="12"/>
  <c r="O98" i="12"/>
  <c r="O6" i="12"/>
  <c r="AI93" i="11"/>
  <c r="AI29" i="11"/>
  <c r="AH205" i="11"/>
  <c r="AH181" i="11"/>
  <c r="AH157" i="11"/>
  <c r="AH149" i="11"/>
  <c r="AH141" i="11"/>
  <c r="AF285" i="11"/>
  <c r="AF53" i="11"/>
  <c r="AE189" i="11"/>
  <c r="AE181" i="11"/>
  <c r="AD261" i="11"/>
  <c r="AD245" i="11"/>
  <c r="AD181" i="11"/>
  <c r="AD149" i="11"/>
  <c r="AD117" i="11"/>
  <c r="AA165" i="11"/>
  <c r="AA133" i="11"/>
  <c r="AA109" i="11"/>
  <c r="Z221" i="11"/>
  <c r="Z93" i="11"/>
  <c r="Z5" i="11"/>
  <c r="Y189" i="11"/>
  <c r="Y109" i="11"/>
  <c r="X125" i="11"/>
  <c r="X101" i="11"/>
  <c r="W45" i="11"/>
  <c r="O6" i="10"/>
  <c r="T6" i="10"/>
  <c r="U6" i="10"/>
  <c r="AD6" i="10"/>
  <c r="Q6" i="10"/>
  <c r="AA6" i="10"/>
  <c r="AB6" i="10"/>
  <c r="AG6" i="10"/>
  <c r="P10" i="10"/>
  <c r="R10" i="10"/>
  <c r="S10" i="10"/>
  <c r="V10" i="10"/>
  <c r="Y10" i="10"/>
  <c r="Z10" i="10"/>
  <c r="AE10" i="10"/>
  <c r="AF10" i="10"/>
  <c r="T10" i="10"/>
  <c r="U10" i="10"/>
  <c r="W10" i="10"/>
  <c r="AD10" i="10"/>
  <c r="AH10" i="10"/>
  <c r="AI10" i="10"/>
  <c r="P14" i="10"/>
  <c r="U14" i="10"/>
  <c r="X14" i="10"/>
  <c r="O14" i="10"/>
  <c r="R14" i="10"/>
  <c r="S14" i="10"/>
  <c r="V14" i="10"/>
  <c r="AC14" i="10"/>
  <c r="P18" i="10"/>
  <c r="T18" i="10"/>
  <c r="AE18" i="10"/>
  <c r="AF18" i="10"/>
  <c r="U18" i="10"/>
  <c r="AA18" i="10"/>
  <c r="AG18" i="10"/>
  <c r="AH18" i="10"/>
  <c r="AI18" i="10"/>
  <c r="Q22" i="10"/>
  <c r="V22" i="10"/>
  <c r="W22" i="10"/>
  <c r="Y22" i="10"/>
  <c r="AB22" i="10"/>
  <c r="AI22" i="10"/>
  <c r="P22" i="10"/>
  <c r="T22" i="10"/>
  <c r="Z22" i="10"/>
  <c r="AD22" i="10"/>
  <c r="P26" i="10"/>
  <c r="O26" i="10"/>
  <c r="S26" i="10"/>
  <c r="AC26" i="10"/>
  <c r="AE26" i="10"/>
  <c r="AF26" i="10"/>
  <c r="AG26" i="10"/>
  <c r="AH26" i="10"/>
  <c r="AI26" i="10"/>
  <c r="Q26" i="10"/>
  <c r="V26" i="10"/>
  <c r="X26" i="10"/>
  <c r="O30" i="10"/>
  <c r="R30" i="10"/>
  <c r="T30" i="10"/>
  <c r="U30" i="10"/>
  <c r="AA30" i="10"/>
  <c r="AB30" i="10"/>
  <c r="AD30" i="10"/>
  <c r="AG30" i="10"/>
  <c r="P34" i="10"/>
  <c r="S34" i="10"/>
  <c r="V34" i="10"/>
  <c r="W34" i="10"/>
  <c r="Y34" i="10"/>
  <c r="Z34" i="10"/>
  <c r="AD34" i="10"/>
  <c r="AE34" i="10"/>
  <c r="AF34" i="10"/>
  <c r="AH34" i="10"/>
  <c r="O38" i="10"/>
  <c r="R38" i="10"/>
  <c r="AC38" i="10"/>
  <c r="AG38" i="10"/>
  <c r="S38" i="10"/>
  <c r="V38" i="10"/>
  <c r="X38" i="10"/>
  <c r="Y38" i="10"/>
  <c r="AA38" i="10"/>
  <c r="AD38" i="10"/>
  <c r="AF38" i="10"/>
  <c r="AH38" i="10"/>
  <c r="P42" i="10"/>
  <c r="Q42" i="10"/>
  <c r="U42" i="10"/>
  <c r="W42" i="10"/>
  <c r="Z42" i="10"/>
  <c r="T42" i="10"/>
  <c r="AB42" i="10"/>
  <c r="AC42" i="10"/>
  <c r="AE42" i="10"/>
  <c r="AG42" i="10"/>
  <c r="P46" i="10"/>
  <c r="V46" i="10"/>
  <c r="Y46" i="10"/>
  <c r="AF46" i="10"/>
  <c r="Q46" i="10"/>
  <c r="S46" i="10"/>
  <c r="AD46" i="10"/>
  <c r="AH46" i="10"/>
  <c r="AI46" i="10"/>
  <c r="P50" i="10"/>
  <c r="O50" i="10"/>
  <c r="U50" i="10"/>
  <c r="W50" i="10"/>
  <c r="X50" i="10"/>
  <c r="AB50" i="10"/>
  <c r="AC50" i="10"/>
  <c r="AE50" i="10"/>
  <c r="AG50" i="10"/>
  <c r="AI50" i="10"/>
  <c r="V50" i="10"/>
  <c r="Y50" i="10"/>
  <c r="AF50" i="10"/>
  <c r="S54" i="10"/>
  <c r="T54" i="10"/>
  <c r="Z54" i="10"/>
  <c r="AA54" i="10"/>
  <c r="AD54" i="10"/>
  <c r="AE54" i="10"/>
  <c r="AH54" i="10"/>
  <c r="P54" i="10"/>
  <c r="R54" i="10"/>
  <c r="U54" i="10"/>
  <c r="W54" i="10"/>
  <c r="AC54" i="10"/>
  <c r="AG54" i="10"/>
  <c r="P58" i="10"/>
  <c r="Q58" i="10"/>
  <c r="Y58" i="10"/>
  <c r="AB58" i="10"/>
  <c r="Z58" i="10"/>
  <c r="AA58" i="10"/>
  <c r="AE58" i="10"/>
  <c r="O62" i="10"/>
  <c r="S62" i="10"/>
  <c r="V62" i="10"/>
  <c r="X62" i="10"/>
  <c r="Z62" i="10"/>
  <c r="AC62" i="10"/>
  <c r="AD62" i="10"/>
  <c r="AH62" i="10"/>
  <c r="Q62" i="10"/>
  <c r="W62" i="10"/>
  <c r="Y62" i="10"/>
  <c r="AF62" i="10"/>
  <c r="AI62" i="10"/>
  <c r="P66" i="10"/>
  <c r="T66" i="10"/>
  <c r="U66" i="10"/>
  <c r="AA66" i="10"/>
  <c r="AE66" i="10"/>
  <c r="AF66" i="10"/>
  <c r="AI66" i="10"/>
  <c r="O66" i="10"/>
  <c r="S66" i="10"/>
  <c r="X66" i="10"/>
  <c r="Z66" i="10"/>
  <c r="AC66" i="10"/>
  <c r="AG66" i="10"/>
  <c r="R70" i="10"/>
  <c r="AB70" i="10"/>
  <c r="AD70" i="10"/>
  <c r="U70" i="10"/>
  <c r="P74" i="10"/>
  <c r="Q74" i="10"/>
  <c r="S74" i="10"/>
  <c r="T74" i="10"/>
  <c r="V74" i="10"/>
  <c r="X74" i="10"/>
  <c r="Z74" i="10"/>
  <c r="AE74" i="10"/>
  <c r="AF74" i="10"/>
  <c r="W74" i="10"/>
  <c r="Y74" i="10"/>
  <c r="AD74" i="10"/>
  <c r="AH74" i="10"/>
  <c r="P78" i="10"/>
  <c r="R78" i="10"/>
  <c r="AG78" i="10"/>
  <c r="O78" i="10"/>
  <c r="Q78" i="10"/>
  <c r="S78" i="10"/>
  <c r="U78" i="10"/>
  <c r="X78" i="10"/>
  <c r="AA78" i="10"/>
  <c r="AB78" i="10"/>
  <c r="AC78" i="10"/>
  <c r="AI78" i="10"/>
  <c r="P82" i="10"/>
  <c r="V82" i="10"/>
  <c r="AE82" i="10"/>
  <c r="AF82" i="10"/>
  <c r="AH82" i="10"/>
  <c r="AI82" i="10"/>
  <c r="R82" i="10"/>
  <c r="T86" i="10"/>
  <c r="U86" i="10"/>
  <c r="W86" i="10"/>
  <c r="X86" i="10"/>
  <c r="Y86" i="10"/>
  <c r="AA86" i="10"/>
  <c r="AG86" i="10"/>
  <c r="P86" i="10"/>
  <c r="V86" i="10"/>
  <c r="Z86" i="10"/>
  <c r="P90" i="10"/>
  <c r="Q90" i="10"/>
  <c r="R90" i="10"/>
  <c r="S90" i="10"/>
  <c r="AC90" i="10"/>
  <c r="AE90" i="10"/>
  <c r="AF90" i="10"/>
  <c r="AH90" i="10"/>
  <c r="O90" i="10"/>
  <c r="T90" i="10"/>
  <c r="U90" i="10"/>
  <c r="X90" i="10"/>
  <c r="AB90" i="10"/>
  <c r="AG90" i="10"/>
  <c r="P94" i="10"/>
  <c r="AA94" i="10"/>
  <c r="AB94" i="10"/>
  <c r="AD94" i="10"/>
  <c r="Q94" i="10"/>
  <c r="V94" i="10"/>
  <c r="AH94" i="10"/>
  <c r="Y98" i="10"/>
  <c r="R98" i="10"/>
  <c r="S98" i="10"/>
  <c r="T98" i="10"/>
  <c r="U98" i="10"/>
  <c r="W98" i="10"/>
  <c r="Z98" i="10"/>
  <c r="AE98" i="10"/>
  <c r="AG98" i="10"/>
  <c r="AD98" i="10"/>
  <c r="AF98" i="10"/>
  <c r="AI98" i="10"/>
  <c r="V102" i="10"/>
  <c r="Y102" i="10"/>
  <c r="AA102" i="10"/>
  <c r="AC102" i="10"/>
  <c r="AI102" i="10"/>
  <c r="P102" i="10"/>
  <c r="R102" i="10"/>
  <c r="S102" i="10"/>
  <c r="T102" i="10"/>
  <c r="U102" i="10"/>
  <c r="X102" i="10"/>
  <c r="AH102" i="10"/>
  <c r="P106" i="10"/>
  <c r="Q106" i="10"/>
  <c r="W106" i="10"/>
  <c r="Z106" i="10"/>
  <c r="AB106" i="10"/>
  <c r="V106" i="10"/>
  <c r="AA106" i="10"/>
  <c r="AC106" i="10"/>
  <c r="AE106" i="10"/>
  <c r="AF106" i="10"/>
  <c r="O110" i="10"/>
  <c r="S110" i="10"/>
  <c r="U110" i="10"/>
  <c r="Y110" i="10"/>
  <c r="AD110" i="10"/>
  <c r="AG110" i="10"/>
  <c r="AH110" i="10"/>
  <c r="Q110" i="10"/>
  <c r="P114" i="10"/>
  <c r="V114" i="10"/>
  <c r="W114" i="10"/>
  <c r="X114" i="10"/>
  <c r="AB114" i="10"/>
  <c r="AC114" i="10"/>
  <c r="AE114" i="10"/>
  <c r="O114" i="10"/>
  <c r="R114" i="10"/>
  <c r="U114" i="10"/>
  <c r="Y114" i="10"/>
  <c r="AF114" i="10"/>
  <c r="AI114" i="10"/>
  <c r="P118" i="10"/>
  <c r="Z118" i="10"/>
  <c r="AE118" i="10"/>
  <c r="AG118" i="10"/>
  <c r="AH118" i="10"/>
  <c r="AI118" i="10"/>
  <c r="V118" i="10"/>
  <c r="W118" i="10"/>
  <c r="AC118" i="10"/>
  <c r="P122" i="10"/>
  <c r="Y122" i="10"/>
  <c r="AA122" i="10"/>
  <c r="AB122" i="10"/>
  <c r="Z122" i="10"/>
  <c r="AD122" i="10"/>
  <c r="AE122" i="10"/>
  <c r="AF122" i="10"/>
  <c r="AG122" i="10"/>
  <c r="O126" i="10"/>
  <c r="T126" i="10"/>
  <c r="X126" i="10"/>
  <c r="Z126" i="10"/>
  <c r="AC126" i="10"/>
  <c r="AH126" i="10"/>
  <c r="Q126" i="10"/>
  <c r="R126" i="10"/>
  <c r="U126" i="10"/>
  <c r="V126" i="10"/>
  <c r="W126" i="10"/>
  <c r="AA126" i="10"/>
  <c r="AB130" i="10"/>
  <c r="AE130" i="10"/>
  <c r="AG130" i="10"/>
  <c r="T130" i="10"/>
  <c r="X130" i="10"/>
  <c r="Z130" i="10"/>
  <c r="AC130" i="10"/>
  <c r="AD130" i="10"/>
  <c r="AF130" i="10"/>
  <c r="AI130" i="10"/>
  <c r="P134" i="10"/>
  <c r="S134" i="10"/>
  <c r="V134" i="10"/>
  <c r="Y134" i="10"/>
  <c r="AI134" i="10"/>
  <c r="O134" i="10"/>
  <c r="AB134" i="10"/>
  <c r="P138" i="10"/>
  <c r="T138" i="10"/>
  <c r="X138" i="10"/>
  <c r="AD138" i="10"/>
  <c r="AE138" i="10"/>
  <c r="W138" i="10"/>
  <c r="Y138" i="10"/>
  <c r="AH138" i="10"/>
  <c r="Q142" i="10"/>
  <c r="V142" i="10"/>
  <c r="AA142" i="10"/>
  <c r="AG142" i="10"/>
  <c r="X142" i="10"/>
  <c r="Z142" i="10"/>
  <c r="AC142" i="10"/>
  <c r="AF142" i="10"/>
  <c r="P146" i="10"/>
  <c r="O146" i="10"/>
  <c r="Y146" i="10"/>
  <c r="AD146" i="10"/>
  <c r="AE146" i="10"/>
  <c r="AH146" i="10"/>
  <c r="V146" i="10"/>
  <c r="AI146" i="10"/>
  <c r="P150" i="10"/>
  <c r="R150" i="10"/>
  <c r="S150" i="10"/>
  <c r="T150" i="10"/>
  <c r="W150" i="10"/>
  <c r="X150" i="10"/>
  <c r="Z150" i="10"/>
  <c r="AA150" i="10"/>
  <c r="AB150" i="10"/>
  <c r="AI150" i="10"/>
  <c r="O150" i="10"/>
  <c r="U150" i="10"/>
  <c r="Y150" i="10"/>
  <c r="AD150" i="10"/>
  <c r="AF150" i="10"/>
  <c r="P154" i="10"/>
  <c r="Q154" i="10"/>
  <c r="V154" i="10"/>
  <c r="AC154" i="10"/>
  <c r="AE154" i="10"/>
  <c r="AG154" i="10"/>
  <c r="AI154" i="10"/>
  <c r="S154" i="10"/>
  <c r="T154" i="10"/>
  <c r="Z154" i="10"/>
  <c r="AA154" i="10"/>
  <c r="AH154" i="10"/>
  <c r="T158" i="10"/>
  <c r="X158" i="10"/>
  <c r="Y158" i="10"/>
  <c r="AH158" i="10"/>
  <c r="P158" i="10"/>
  <c r="Q158" i="10"/>
  <c r="V158" i="10"/>
  <c r="AB158" i="10"/>
  <c r="AD158" i="10"/>
  <c r="AF158" i="10"/>
  <c r="AG158" i="10"/>
  <c r="O162" i="10"/>
  <c r="R162" i="10"/>
  <c r="S162" i="10"/>
  <c r="U162" i="10"/>
  <c r="AE162" i="10"/>
  <c r="T162" i="10"/>
  <c r="W162" i="10"/>
  <c r="Y162" i="10"/>
  <c r="AA162" i="10"/>
  <c r="O166" i="10"/>
  <c r="P166" i="10"/>
  <c r="V166" i="10"/>
  <c r="X166" i="10"/>
  <c r="AB166" i="10"/>
  <c r="AC166" i="10"/>
  <c r="AD166" i="10"/>
  <c r="AG166" i="10"/>
  <c r="R166" i="10"/>
  <c r="S166" i="10"/>
  <c r="U166" i="10"/>
  <c r="AF166" i="10"/>
  <c r="O170" i="10"/>
  <c r="Q170" i="10"/>
  <c r="W170" i="10"/>
  <c r="Y170" i="10"/>
  <c r="AA170" i="10"/>
  <c r="P170" i="10"/>
  <c r="V170" i="10"/>
  <c r="X170" i="10"/>
  <c r="AC170" i="10"/>
  <c r="AE170" i="10"/>
  <c r="AH170" i="10"/>
  <c r="R174" i="10"/>
  <c r="T174" i="10"/>
  <c r="U174" i="10"/>
  <c r="AB174" i="10"/>
  <c r="AD174" i="10"/>
  <c r="Q174" i="10"/>
  <c r="Y174" i="10"/>
  <c r="Z174" i="10"/>
  <c r="AA174" i="10"/>
  <c r="AF174" i="10"/>
  <c r="AI174" i="10"/>
  <c r="O178" i="10"/>
  <c r="X178" i="10"/>
  <c r="AC178" i="10"/>
  <c r="AE178" i="10"/>
  <c r="AH178" i="10"/>
  <c r="AI178" i="10"/>
  <c r="R178" i="10"/>
  <c r="S178" i="10"/>
  <c r="U178" i="10"/>
  <c r="W178" i="10"/>
  <c r="AB178" i="10"/>
  <c r="AG178" i="10"/>
  <c r="V182" i="10"/>
  <c r="Y182" i="10"/>
  <c r="AE182" i="10"/>
  <c r="P182" i="10"/>
  <c r="X182" i="10"/>
  <c r="AC182" i="10"/>
  <c r="AF182" i="10"/>
  <c r="O186" i="10"/>
  <c r="Q186" i="10"/>
  <c r="R186" i="10"/>
  <c r="AD186" i="10"/>
  <c r="S186" i="10"/>
  <c r="T186" i="10"/>
  <c r="AB186" i="10"/>
  <c r="AE186" i="10"/>
  <c r="AH186" i="10"/>
  <c r="U190" i="10"/>
  <c r="Z190" i="10"/>
  <c r="AA190" i="10"/>
  <c r="AB190" i="10"/>
  <c r="AC190" i="10"/>
  <c r="AG190" i="10"/>
  <c r="AH190" i="10"/>
  <c r="O190" i="10"/>
  <c r="Q190" i="10"/>
  <c r="AF190" i="10"/>
  <c r="AI190" i="10"/>
  <c r="O194" i="10"/>
  <c r="P194" i="10"/>
  <c r="T194" i="10"/>
  <c r="V194" i="10"/>
  <c r="W194" i="10"/>
  <c r="Y194" i="10"/>
  <c r="AE194" i="10"/>
  <c r="AI194" i="10"/>
  <c r="U194" i="10"/>
  <c r="X194" i="10"/>
  <c r="AC194" i="10"/>
  <c r="O198" i="10"/>
  <c r="P198" i="10"/>
  <c r="R198" i="10"/>
  <c r="W198" i="10"/>
  <c r="Y198" i="10"/>
  <c r="AA198" i="10"/>
  <c r="AF198" i="10"/>
  <c r="AA202" i="10"/>
  <c r="Q202" i="10"/>
  <c r="S202" i="10"/>
  <c r="T202" i="10"/>
  <c r="V202" i="10"/>
  <c r="AE202" i="10"/>
  <c r="AG202" i="10"/>
  <c r="O202" i="10"/>
  <c r="Z202" i="10"/>
  <c r="AB202" i="10"/>
  <c r="AH202" i="10"/>
  <c r="Y206" i="10"/>
  <c r="AD206" i="10"/>
  <c r="Q206" i="10"/>
  <c r="S206" i="10"/>
  <c r="T206" i="10"/>
  <c r="U206" i="10"/>
  <c r="W206" i="10"/>
  <c r="X206" i="10"/>
  <c r="AB206" i="10"/>
  <c r="AC206" i="10"/>
  <c r="AF206" i="10"/>
  <c r="AG206" i="10"/>
  <c r="AI206" i="10"/>
  <c r="O210" i="10"/>
  <c r="P210" i="10"/>
  <c r="AE210" i="10"/>
  <c r="AH210" i="10"/>
  <c r="AI210" i="10"/>
  <c r="Y210" i="10"/>
  <c r="Z210" i="10"/>
  <c r="AA210" i="10"/>
  <c r="AD210" i="10"/>
  <c r="U214" i="10"/>
  <c r="V214" i="10"/>
  <c r="W214" i="10"/>
  <c r="AD214" i="10"/>
  <c r="O214" i="10"/>
  <c r="P214" i="10"/>
  <c r="T214" i="10"/>
  <c r="AF214" i="10"/>
  <c r="AG214" i="10"/>
  <c r="O218" i="10"/>
  <c r="Q218" i="10"/>
  <c r="Y218" i="10"/>
  <c r="Z218" i="10"/>
  <c r="AA218" i="10"/>
  <c r="AC218" i="10"/>
  <c r="AE218" i="10"/>
  <c r="S218" i="10"/>
  <c r="U218" i="10"/>
  <c r="AB218" i="10"/>
  <c r="AD218" i="10"/>
  <c r="AH218" i="10"/>
  <c r="R222" i="10"/>
  <c r="T222" i="10"/>
  <c r="W222" i="10"/>
  <c r="X222" i="10"/>
  <c r="AB222" i="10"/>
  <c r="AF222" i="10"/>
  <c r="AH222" i="10"/>
  <c r="Q222" i="10"/>
  <c r="Y222" i="10"/>
  <c r="O226" i="10"/>
  <c r="P226" i="10"/>
  <c r="U226" i="10"/>
  <c r="Z226" i="10"/>
  <c r="AA226" i="10"/>
  <c r="AE226" i="10"/>
  <c r="V226" i="10"/>
  <c r="W226" i="10"/>
  <c r="AB226" i="10"/>
  <c r="AF226" i="10"/>
  <c r="AG226" i="10"/>
  <c r="AI226" i="10"/>
  <c r="S230" i="10"/>
  <c r="X230" i="10"/>
  <c r="AC230" i="10"/>
  <c r="AI230" i="10"/>
  <c r="O230" i="10"/>
  <c r="P230" i="10"/>
  <c r="R230" i="10"/>
  <c r="Z230" i="10"/>
  <c r="Q234" i="10"/>
  <c r="V234" i="10"/>
  <c r="Y234" i="10"/>
  <c r="AF234" i="10"/>
  <c r="T234" i="10"/>
  <c r="W234" i="10"/>
  <c r="AA234" i="10"/>
  <c r="AB234" i="10"/>
  <c r="AC234" i="10"/>
  <c r="AD234" i="10"/>
  <c r="AE234" i="10"/>
  <c r="AG234" i="10"/>
  <c r="AH234" i="10"/>
  <c r="O238" i="10"/>
  <c r="P238" i="10"/>
  <c r="W238" i="10"/>
  <c r="X238" i="10"/>
  <c r="Q238" i="10"/>
  <c r="R238" i="10"/>
  <c r="U238" i="10"/>
  <c r="V238" i="10"/>
  <c r="Z238" i="10"/>
  <c r="AF238" i="10"/>
  <c r="O242" i="10"/>
  <c r="T242" i="10"/>
  <c r="AA242" i="10"/>
  <c r="AB242" i="10"/>
  <c r="AC242" i="10"/>
  <c r="AE242" i="10"/>
  <c r="AH242" i="10"/>
  <c r="P242" i="10"/>
  <c r="W242" i="10"/>
  <c r="AD242" i="10"/>
  <c r="AG242" i="10"/>
  <c r="AI242" i="10"/>
  <c r="X246" i="10"/>
  <c r="Y246" i="10"/>
  <c r="Z246" i="10"/>
  <c r="AA246" i="10"/>
  <c r="AE246" i="10"/>
  <c r="AF246" i="10"/>
  <c r="AI246" i="10"/>
  <c r="T246" i="10"/>
  <c r="AC246" i="10"/>
  <c r="O250" i="10"/>
  <c r="Q250" i="10"/>
  <c r="U250" i="10"/>
  <c r="AB250" i="10"/>
  <c r="AD250" i="10"/>
  <c r="AG250" i="10"/>
  <c r="R250" i="10"/>
  <c r="V250" i="10"/>
  <c r="Z250" i="10"/>
  <c r="AA250" i="10"/>
  <c r="AE250" i="10"/>
  <c r="AF250" i="10"/>
  <c r="P254" i="10"/>
  <c r="S254" i="10"/>
  <c r="T254" i="10"/>
  <c r="X254" i="10"/>
  <c r="Y254" i="10"/>
  <c r="AC254" i="10"/>
  <c r="U254" i="10"/>
  <c r="AH254" i="10"/>
  <c r="O258" i="10"/>
  <c r="R258" i="10"/>
  <c r="V258" i="10"/>
  <c r="AA258" i="10"/>
  <c r="AD258" i="10"/>
  <c r="AE258" i="10"/>
  <c r="AG258" i="10"/>
  <c r="AH258" i="10"/>
  <c r="P258" i="10"/>
  <c r="Y258" i="10"/>
  <c r="AB258" i="10"/>
  <c r="AC258" i="10"/>
  <c r="AF258" i="10"/>
  <c r="AI258" i="10"/>
  <c r="O262" i="10"/>
  <c r="T262" i="10"/>
  <c r="W262" i="10"/>
  <c r="AI262" i="10"/>
  <c r="R262" i="10"/>
  <c r="AD262" i="10"/>
  <c r="AG262" i="10"/>
  <c r="Q266" i="10"/>
  <c r="S266" i="10"/>
  <c r="U266" i="10"/>
  <c r="V266" i="10"/>
  <c r="X266" i="10"/>
  <c r="AA266" i="10"/>
  <c r="AB266" i="10"/>
  <c r="AE266" i="10"/>
  <c r="AF266" i="10"/>
  <c r="AH266" i="10"/>
  <c r="O270" i="10"/>
  <c r="P270" i="10"/>
  <c r="AB270" i="10"/>
  <c r="AG270" i="10"/>
  <c r="Q270" i="10"/>
  <c r="S270" i="10"/>
  <c r="V270" i="10"/>
  <c r="Y270" i="10"/>
  <c r="Z270" i="10"/>
  <c r="AC270" i="10"/>
  <c r="AD270" i="10"/>
  <c r="O274" i="10"/>
  <c r="U274" i="10"/>
  <c r="W274" i="10"/>
  <c r="X274" i="10"/>
  <c r="AA274" i="10"/>
  <c r="AE274" i="10"/>
  <c r="AH274" i="10"/>
  <c r="R274" i="10"/>
  <c r="T274" i="10"/>
  <c r="AB274" i="10"/>
  <c r="AF274" i="10"/>
  <c r="AI274" i="10"/>
  <c r="AD278" i="10"/>
  <c r="AG278" i="10"/>
  <c r="AI278" i="10"/>
  <c r="P278" i="10"/>
  <c r="U278" i="10"/>
  <c r="V278" i="10"/>
  <c r="X278" i="10"/>
  <c r="AH278" i="10"/>
  <c r="Y282" i="10"/>
  <c r="Q282" i="10"/>
  <c r="S282" i="10"/>
  <c r="W282" i="10"/>
  <c r="Z282" i="10"/>
  <c r="AB282" i="10"/>
  <c r="AC282" i="10"/>
  <c r="AE282" i="10"/>
  <c r="AI282" i="10"/>
  <c r="T282" i="10"/>
  <c r="AF282" i="10"/>
  <c r="O286" i="10"/>
  <c r="P286" i="10"/>
  <c r="V286" i="10"/>
  <c r="X286" i="10"/>
  <c r="AD286" i="10"/>
  <c r="Q286" i="10"/>
  <c r="R286" i="10"/>
  <c r="S286" i="10"/>
  <c r="W286" i="10"/>
  <c r="AA286" i="10"/>
  <c r="T290" i="10"/>
  <c r="U290" i="10"/>
  <c r="Z290" i="10"/>
  <c r="AB290" i="10"/>
  <c r="AE290" i="10"/>
  <c r="AF290" i="10"/>
  <c r="AH290" i="10"/>
  <c r="O290" i="10"/>
  <c r="P290" i="10"/>
  <c r="X290" i="10"/>
  <c r="AG290" i="10"/>
  <c r="Q294" i="10"/>
  <c r="S294" i="10"/>
  <c r="V294" i="10"/>
  <c r="W294" i="10"/>
  <c r="Y294" i="10"/>
  <c r="AC294" i="10"/>
  <c r="T294" i="10"/>
  <c r="U294" i="10"/>
  <c r="Z294" i="10"/>
  <c r="AF294" i="10"/>
  <c r="O298" i="10"/>
  <c r="P298" i="10"/>
  <c r="AA298" i="10"/>
  <c r="AB298" i="10"/>
  <c r="Q298" i="10"/>
  <c r="X298" i="10"/>
  <c r="AD298" i="10"/>
  <c r="AE298" i="10"/>
  <c r="AI240" i="9"/>
  <c r="AI220" i="9"/>
  <c r="AI212" i="9"/>
  <c r="AI204" i="9"/>
  <c r="AI140" i="9"/>
  <c r="AI132" i="9"/>
  <c r="AI108" i="9"/>
  <c r="AI100" i="9"/>
  <c r="AI56" i="9"/>
  <c r="AH212" i="9"/>
  <c r="AH204" i="9"/>
  <c r="AH196" i="9"/>
  <c r="AH132" i="9"/>
  <c r="AH124" i="9"/>
  <c r="AH116" i="9"/>
  <c r="AH108" i="9"/>
  <c r="AH44" i="9"/>
  <c r="AG220" i="9"/>
  <c r="AG188" i="9"/>
  <c r="AG180" i="9"/>
  <c r="AG84" i="9"/>
  <c r="AF236" i="9"/>
  <c r="AF228" i="9"/>
  <c r="AF192" i="9"/>
  <c r="AE152" i="9"/>
  <c r="AE84" i="9"/>
  <c r="AD288" i="9"/>
  <c r="AD92" i="9"/>
  <c r="AD84" i="9"/>
  <c r="AD68" i="9"/>
  <c r="AD60" i="9"/>
  <c r="AC268" i="9"/>
  <c r="AC256" i="9"/>
  <c r="AC204" i="9"/>
  <c r="AC108" i="9"/>
  <c r="AC92" i="9"/>
  <c r="AB276" i="9"/>
  <c r="AA280" i="9"/>
  <c r="Z300" i="9"/>
  <c r="Z284" i="9"/>
  <c r="Z268" i="9"/>
  <c r="Y92" i="9"/>
  <c r="S264" i="9"/>
  <c r="Q124" i="9"/>
  <c r="Y86" i="9"/>
  <c r="Y10" i="9"/>
  <c r="Q278" i="9"/>
  <c r="O162" i="9"/>
  <c r="O9" i="9"/>
  <c r="R9" i="9"/>
  <c r="O17" i="9"/>
  <c r="S17" i="9"/>
  <c r="T17" i="9"/>
  <c r="O33" i="9"/>
  <c r="Q33" i="9"/>
  <c r="R33" i="9"/>
  <c r="S33" i="9"/>
  <c r="O65" i="9"/>
  <c r="Q65" i="9"/>
  <c r="AA69" i="9"/>
  <c r="S69" i="9"/>
  <c r="U77" i="9"/>
  <c r="Q77" i="9"/>
  <c r="O89" i="9"/>
  <c r="R89" i="9"/>
  <c r="W93" i="9"/>
  <c r="Q93" i="9"/>
  <c r="O97" i="9"/>
  <c r="P97" i="9"/>
  <c r="O105" i="9"/>
  <c r="R105" i="9"/>
  <c r="S105" i="9"/>
  <c r="O113" i="9"/>
  <c r="P113" i="9"/>
  <c r="O129" i="9"/>
  <c r="Q129" i="9"/>
  <c r="S129" i="9"/>
  <c r="O137" i="9"/>
  <c r="P137" i="9"/>
  <c r="R137" i="9"/>
  <c r="O145" i="9"/>
  <c r="S145" i="9"/>
  <c r="O153" i="9"/>
  <c r="P153" i="9"/>
  <c r="Q153" i="9"/>
  <c r="O161" i="9"/>
  <c r="R161" i="9"/>
  <c r="S161" i="9"/>
  <c r="O169" i="9"/>
  <c r="Q169" i="9"/>
  <c r="O185" i="9"/>
  <c r="Q185" i="9"/>
  <c r="O193" i="9"/>
  <c r="P193" i="9"/>
  <c r="P114" i="9"/>
  <c r="Q114" i="9"/>
  <c r="Q226" i="9"/>
  <c r="O226" i="9"/>
  <c r="Q258" i="9"/>
  <c r="O258" i="9"/>
  <c r="Q201" i="9"/>
  <c r="P217" i="9"/>
  <c r="V51" i="8"/>
  <c r="V28" i="8"/>
  <c r="U103" i="8"/>
  <c r="U84" i="8"/>
  <c r="U68" i="8"/>
  <c r="U44" i="8"/>
  <c r="U28" i="8"/>
  <c r="T119" i="8"/>
  <c r="T103" i="8"/>
  <c r="T92" i="8"/>
  <c r="T83" i="8"/>
  <c r="T63" i="8"/>
  <c r="T47" i="8"/>
  <c r="T35" i="8"/>
  <c r="S132" i="8"/>
  <c r="S92" i="8"/>
  <c r="S31" i="8"/>
  <c r="R212" i="8"/>
  <c r="R156" i="8"/>
  <c r="R140" i="8"/>
  <c r="R116" i="8"/>
  <c r="R68" i="8"/>
  <c r="P220" i="8"/>
  <c r="P76" i="8"/>
  <c r="O151" i="8"/>
  <c r="O27" i="8"/>
  <c r="P27" i="8"/>
  <c r="R155" i="8"/>
  <c r="O155" i="8"/>
  <c r="Q28" i="8"/>
  <c r="O28" i="8"/>
  <c r="Q92" i="8"/>
  <c r="P92" i="8"/>
  <c r="Q124" i="8"/>
  <c r="O124" i="8"/>
  <c r="Q93" i="7"/>
  <c r="W93" i="7"/>
  <c r="S11" i="5"/>
  <c r="T11" i="5"/>
  <c r="V11" i="5"/>
  <c r="P11" i="5"/>
  <c r="W11" i="5"/>
  <c r="X11" i="5"/>
  <c r="R11" i="5"/>
  <c r="Y11" i="5"/>
  <c r="Z11" i="5"/>
  <c r="AC11" i="5"/>
  <c r="AD11" i="5"/>
  <c r="AB11" i="5"/>
  <c r="AE11" i="5"/>
  <c r="AF11" i="5"/>
  <c r="Q11" i="5"/>
  <c r="AA11" i="5"/>
  <c r="AG11" i="5"/>
  <c r="AI11" i="5"/>
  <c r="U11" i="5"/>
  <c r="AH11" i="5"/>
  <c r="O11" i="5"/>
  <c r="Q19" i="5"/>
  <c r="R19" i="5"/>
  <c r="V19" i="5"/>
  <c r="X19" i="5"/>
  <c r="Y19" i="5"/>
  <c r="T19" i="5"/>
  <c r="W19" i="5"/>
  <c r="U19" i="5"/>
  <c r="Z19" i="5"/>
  <c r="S19" i="5"/>
  <c r="AC19" i="5"/>
  <c r="AD19" i="5"/>
  <c r="AB19" i="5"/>
  <c r="P19" i="5"/>
  <c r="AF19" i="5"/>
  <c r="AH19" i="5"/>
  <c r="AG19" i="5"/>
  <c r="AI19" i="5"/>
  <c r="O27" i="5"/>
  <c r="P27" i="5"/>
  <c r="T27" i="5"/>
  <c r="Q27" i="5"/>
  <c r="R27" i="5"/>
  <c r="Y27" i="5"/>
  <c r="V27" i="5"/>
  <c r="Z27" i="5"/>
  <c r="AA27" i="5"/>
  <c r="AE27" i="5"/>
  <c r="S27" i="5"/>
  <c r="X27" i="5"/>
  <c r="AB27" i="5"/>
  <c r="AI27" i="5"/>
  <c r="U27" i="5"/>
  <c r="AF27" i="5"/>
  <c r="AG27" i="5"/>
  <c r="W27" i="5"/>
  <c r="AH27" i="5"/>
  <c r="S35" i="5"/>
  <c r="U35" i="5"/>
  <c r="P35" i="5"/>
  <c r="T35" i="5"/>
  <c r="O35" i="5"/>
  <c r="R35" i="5"/>
  <c r="V35" i="5"/>
  <c r="Y35" i="5"/>
  <c r="W35" i="5"/>
  <c r="Q35" i="5"/>
  <c r="AC35" i="5"/>
  <c r="AD35" i="5"/>
  <c r="X35" i="5"/>
  <c r="Z35" i="5"/>
  <c r="AA35" i="5"/>
  <c r="AB35" i="5"/>
  <c r="AE35" i="5"/>
  <c r="AF35" i="5"/>
  <c r="AG35" i="5"/>
  <c r="S43" i="5"/>
  <c r="Q43" i="5"/>
  <c r="U43" i="5"/>
  <c r="O43" i="5"/>
  <c r="R43" i="5"/>
  <c r="X43" i="5"/>
  <c r="Y43" i="5"/>
  <c r="P43" i="5"/>
  <c r="AC43" i="5"/>
  <c r="AD43" i="5"/>
  <c r="V43" i="5"/>
  <c r="AH43" i="5"/>
  <c r="AI43" i="5"/>
  <c r="T43" i="5"/>
  <c r="Z43" i="5"/>
  <c r="AA43" i="5"/>
  <c r="W43" i="5"/>
  <c r="AE43" i="5"/>
  <c r="AF43" i="5"/>
  <c r="O51" i="5"/>
  <c r="P51" i="5"/>
  <c r="Q51" i="5"/>
  <c r="R51" i="5"/>
  <c r="U51" i="5"/>
  <c r="S51" i="5"/>
  <c r="V51" i="5"/>
  <c r="X51" i="5"/>
  <c r="T51" i="5"/>
  <c r="W51" i="5"/>
  <c r="AB51" i="5"/>
  <c r="AG51" i="5"/>
  <c r="AI51" i="5"/>
  <c r="Y51" i="5"/>
  <c r="Z51" i="5"/>
  <c r="AA51" i="5"/>
  <c r="AC51" i="5"/>
  <c r="T59" i="5"/>
  <c r="O59" i="5"/>
  <c r="Q59" i="5"/>
  <c r="R59" i="5"/>
  <c r="V59" i="5"/>
  <c r="P59" i="5"/>
  <c r="S59" i="5"/>
  <c r="Z59" i="5"/>
  <c r="AA59" i="5"/>
  <c r="AE59" i="5"/>
  <c r="W59" i="5"/>
  <c r="AB59" i="5"/>
  <c r="AD59" i="5"/>
  <c r="AF59" i="5"/>
  <c r="AH59" i="5"/>
  <c r="U59" i="5"/>
  <c r="X59" i="5"/>
  <c r="AI59" i="5"/>
  <c r="O67" i="5"/>
  <c r="S67" i="5"/>
  <c r="U67" i="5"/>
  <c r="V67" i="5"/>
  <c r="T67" i="5"/>
  <c r="AC67" i="5"/>
  <c r="X67" i="5"/>
  <c r="Z67" i="5"/>
  <c r="AA67" i="5"/>
  <c r="AE67" i="5"/>
  <c r="R67" i="5"/>
  <c r="AD67" i="5"/>
  <c r="W67" i="5"/>
  <c r="Y67" i="5"/>
  <c r="AF67" i="5"/>
  <c r="AG67" i="5"/>
  <c r="AH67" i="5"/>
  <c r="P67" i="5"/>
  <c r="Q67" i="5"/>
  <c r="P75" i="5"/>
  <c r="Q75" i="5"/>
  <c r="R75" i="5"/>
  <c r="O75" i="5"/>
  <c r="S75" i="5"/>
  <c r="U75" i="5"/>
  <c r="X75" i="5"/>
  <c r="W75" i="5"/>
  <c r="Y75" i="5"/>
  <c r="AB75" i="5"/>
  <c r="V75" i="5"/>
  <c r="AC75" i="5"/>
  <c r="AG75" i="5"/>
  <c r="AH75" i="5"/>
  <c r="AI75" i="5"/>
  <c r="Z75" i="5"/>
  <c r="AA75" i="5"/>
  <c r="AD75" i="5"/>
  <c r="AF75" i="5"/>
  <c r="P83" i="5"/>
  <c r="Q83" i="5"/>
  <c r="R83" i="5"/>
  <c r="T83" i="5"/>
  <c r="U83" i="5"/>
  <c r="V83" i="5"/>
  <c r="O83" i="5"/>
  <c r="X83" i="5"/>
  <c r="Y83" i="5"/>
  <c r="AB83" i="5"/>
  <c r="AD83" i="5"/>
  <c r="AE83" i="5"/>
  <c r="S83" i="5"/>
  <c r="AG83" i="5"/>
  <c r="AH83" i="5"/>
  <c r="W83" i="5"/>
  <c r="Z83" i="5"/>
  <c r="AC83" i="5"/>
  <c r="Q91" i="5"/>
  <c r="R91" i="5"/>
  <c r="T91" i="5"/>
  <c r="W91" i="5"/>
  <c r="Y91" i="5"/>
  <c r="O91" i="5"/>
  <c r="V91" i="5"/>
  <c r="S91" i="5"/>
  <c r="Z91" i="5"/>
  <c r="AA91" i="5"/>
  <c r="P91" i="5"/>
  <c r="AE91" i="5"/>
  <c r="AF91" i="5"/>
  <c r="AI91" i="5"/>
  <c r="U91" i="5"/>
  <c r="X91" i="5"/>
  <c r="AG91" i="5"/>
  <c r="AB91" i="5"/>
  <c r="AD91" i="5"/>
  <c r="AH91" i="5"/>
  <c r="Q99" i="5"/>
  <c r="S99" i="5"/>
  <c r="O99" i="5"/>
  <c r="U99" i="5"/>
  <c r="P99" i="5"/>
  <c r="R99" i="5"/>
  <c r="T99" i="5"/>
  <c r="V99" i="5"/>
  <c r="Y99" i="5"/>
  <c r="W99" i="5"/>
  <c r="X99" i="5"/>
  <c r="Z99" i="5"/>
  <c r="AA99" i="5"/>
  <c r="AC99" i="5"/>
  <c r="AE99" i="5"/>
  <c r="AF99" i="5"/>
  <c r="AG99" i="5"/>
  <c r="AI99" i="5"/>
  <c r="O107" i="5"/>
  <c r="P107" i="5"/>
  <c r="R107" i="5"/>
  <c r="T107" i="5"/>
  <c r="W107" i="5"/>
  <c r="S107" i="5"/>
  <c r="U107" i="5"/>
  <c r="X107" i="5"/>
  <c r="Y107" i="5"/>
  <c r="V107" i="5"/>
  <c r="AD107" i="5"/>
  <c r="AE107" i="5"/>
  <c r="Q107" i="5"/>
  <c r="AB107" i="5"/>
  <c r="AC107" i="5"/>
  <c r="AH107" i="5"/>
  <c r="AI107" i="5"/>
  <c r="Z107" i="5"/>
  <c r="AA107" i="5"/>
  <c r="AF107" i="5"/>
  <c r="AG107" i="5"/>
  <c r="P115" i="5"/>
  <c r="R115" i="5"/>
  <c r="T115" i="5"/>
  <c r="W115" i="5"/>
  <c r="X115" i="5"/>
  <c r="U115" i="5"/>
  <c r="V115" i="5"/>
  <c r="Y115" i="5"/>
  <c r="AD115" i="5"/>
  <c r="AE115" i="5"/>
  <c r="AB115" i="5"/>
  <c r="AC115" i="5"/>
  <c r="AG115" i="5"/>
  <c r="AH115" i="5"/>
  <c r="AI115" i="5"/>
  <c r="Z115" i="5"/>
  <c r="Q115" i="5"/>
  <c r="S115" i="5"/>
  <c r="AA115" i="5"/>
  <c r="O115" i="5"/>
  <c r="Q123" i="5"/>
  <c r="S123" i="5"/>
  <c r="V123" i="5"/>
  <c r="O123" i="5"/>
  <c r="P123" i="5"/>
  <c r="T123" i="5"/>
  <c r="U123" i="5"/>
  <c r="Y123" i="5"/>
  <c r="Z123" i="5"/>
  <c r="AA123" i="5"/>
  <c r="AC123" i="5"/>
  <c r="AE123" i="5"/>
  <c r="AF123" i="5"/>
  <c r="R123" i="5"/>
  <c r="AB123" i="5"/>
  <c r="W123" i="5"/>
  <c r="X123" i="5"/>
  <c r="AD123" i="5"/>
  <c r="AI123" i="5"/>
  <c r="O131" i="5"/>
  <c r="T131" i="5"/>
  <c r="Q131" i="5"/>
  <c r="S131" i="5"/>
  <c r="U131" i="5"/>
  <c r="V131" i="5"/>
  <c r="P131" i="5"/>
  <c r="R131" i="5"/>
  <c r="Y131" i="5"/>
  <c r="W131" i="5"/>
  <c r="X131" i="5"/>
  <c r="Z131" i="5"/>
  <c r="AA131" i="5"/>
  <c r="AB131" i="5"/>
  <c r="AE131" i="5"/>
  <c r="AF131" i="5"/>
  <c r="AH131" i="5"/>
  <c r="AG131" i="5"/>
  <c r="P139" i="5"/>
  <c r="R139" i="5"/>
  <c r="O139" i="5"/>
  <c r="T139" i="5"/>
  <c r="U139" i="5"/>
  <c r="Q139" i="5"/>
  <c r="S139" i="5"/>
  <c r="W139" i="5"/>
  <c r="X139" i="5"/>
  <c r="AC139" i="5"/>
  <c r="AD139" i="5"/>
  <c r="AE139" i="5"/>
  <c r="Y139" i="5"/>
  <c r="AG139" i="5"/>
  <c r="V139" i="5"/>
  <c r="Z139" i="5"/>
  <c r="AA139" i="5"/>
  <c r="AI139" i="5"/>
  <c r="AH139" i="5"/>
  <c r="AF139" i="5"/>
  <c r="S147" i="5"/>
  <c r="P147" i="5"/>
  <c r="R147" i="5"/>
  <c r="V147" i="5"/>
  <c r="W147" i="5"/>
  <c r="X147" i="5"/>
  <c r="Q147" i="5"/>
  <c r="T147" i="5"/>
  <c r="AB147" i="5"/>
  <c r="O147" i="5"/>
  <c r="AC147" i="5"/>
  <c r="AD147" i="5"/>
  <c r="U147" i="5"/>
  <c r="AF147" i="5"/>
  <c r="Y147" i="5"/>
  <c r="AE147" i="5"/>
  <c r="AG147" i="5"/>
  <c r="AH147" i="5"/>
  <c r="AI147" i="5"/>
  <c r="Z147" i="5"/>
  <c r="Q155" i="5"/>
  <c r="T155" i="5"/>
  <c r="S155" i="5"/>
  <c r="R155" i="5"/>
  <c r="V155" i="5"/>
  <c r="Z155" i="5"/>
  <c r="AA155" i="5"/>
  <c r="P155" i="5"/>
  <c r="AB155" i="5"/>
  <c r="O155" i="5"/>
  <c r="W155" i="5"/>
  <c r="X155" i="5"/>
  <c r="Y155" i="5"/>
  <c r="AF155" i="5"/>
  <c r="AE155" i="5"/>
  <c r="AI155" i="5"/>
  <c r="U155" i="5"/>
  <c r="AH155" i="5"/>
  <c r="O163" i="5"/>
  <c r="Q163" i="5"/>
  <c r="T163" i="5"/>
  <c r="P163" i="5"/>
  <c r="U163" i="5"/>
  <c r="V163" i="5"/>
  <c r="R163" i="5"/>
  <c r="W163" i="5"/>
  <c r="S163" i="5"/>
  <c r="AC163" i="5"/>
  <c r="AD163" i="5"/>
  <c r="AE163" i="5"/>
  <c r="X163" i="5"/>
  <c r="Z163" i="5"/>
  <c r="AA163" i="5"/>
  <c r="AG163" i="5"/>
  <c r="Y163" i="5"/>
  <c r="AI163" i="5"/>
  <c r="AF163" i="5"/>
  <c r="P171" i="5"/>
  <c r="R171" i="5"/>
  <c r="S171" i="5"/>
  <c r="V171" i="5"/>
  <c r="O171" i="5"/>
  <c r="X171" i="5"/>
  <c r="U171" i="5"/>
  <c r="AB171" i="5"/>
  <c r="W171" i="5"/>
  <c r="AC171" i="5"/>
  <c r="AD171" i="5"/>
  <c r="AF171" i="5"/>
  <c r="AH171" i="5"/>
  <c r="Z171" i="5"/>
  <c r="AA171" i="5"/>
  <c r="AE171" i="5"/>
  <c r="AG171" i="5"/>
  <c r="Q171" i="5"/>
  <c r="Y171" i="5"/>
  <c r="P179" i="5"/>
  <c r="R179" i="5"/>
  <c r="S179" i="5"/>
  <c r="U179" i="5"/>
  <c r="W179" i="5"/>
  <c r="X179" i="5"/>
  <c r="O179" i="5"/>
  <c r="Q179" i="5"/>
  <c r="T179" i="5"/>
  <c r="V179" i="5"/>
  <c r="Y179" i="5"/>
  <c r="AB179" i="5"/>
  <c r="AG179" i="5"/>
  <c r="AI179" i="5"/>
  <c r="Z179" i="5"/>
  <c r="AA179" i="5"/>
  <c r="AF179" i="5"/>
  <c r="AC179" i="5"/>
  <c r="AE179" i="5"/>
  <c r="O187" i="5"/>
  <c r="Q187" i="5"/>
  <c r="T187" i="5"/>
  <c r="X187" i="5"/>
  <c r="P187" i="5"/>
  <c r="S187" i="5"/>
  <c r="V187" i="5"/>
  <c r="W187" i="5"/>
  <c r="Z187" i="5"/>
  <c r="AA187" i="5"/>
  <c r="AD187" i="5"/>
  <c r="R187" i="5"/>
  <c r="Y187" i="5"/>
  <c r="AE187" i="5"/>
  <c r="AF187" i="5"/>
  <c r="AH187" i="5"/>
  <c r="U187" i="5"/>
  <c r="AB187" i="5"/>
  <c r="AI187" i="5"/>
  <c r="S195" i="5"/>
  <c r="T195" i="5"/>
  <c r="Q195" i="5"/>
  <c r="V195" i="5"/>
  <c r="O195" i="5"/>
  <c r="U195" i="5"/>
  <c r="W195" i="5"/>
  <c r="AE195" i="5"/>
  <c r="Z195" i="5"/>
  <c r="AA195" i="5"/>
  <c r="AC195" i="5"/>
  <c r="AD195" i="5"/>
  <c r="AH195" i="5"/>
  <c r="P195" i="5"/>
  <c r="Y195" i="5"/>
  <c r="AF195" i="5"/>
  <c r="AG195" i="5"/>
  <c r="R195" i="5"/>
  <c r="P203" i="5"/>
  <c r="R203" i="5"/>
  <c r="S203" i="5"/>
  <c r="T203" i="5"/>
  <c r="O203" i="5"/>
  <c r="Q203" i="5"/>
  <c r="U203" i="5"/>
  <c r="V203" i="5"/>
  <c r="W203" i="5"/>
  <c r="X203" i="5"/>
  <c r="AB203" i="5"/>
  <c r="AC203" i="5"/>
  <c r="AG203" i="5"/>
  <c r="Z203" i="5"/>
  <c r="AA203" i="5"/>
  <c r="AE203" i="5"/>
  <c r="Y203" i="5"/>
  <c r="AH203" i="5"/>
  <c r="AI203" i="5"/>
  <c r="AD203" i="5"/>
  <c r="AF203" i="5"/>
  <c r="O211" i="5"/>
  <c r="Q211" i="5"/>
  <c r="P211" i="5"/>
  <c r="R211" i="5"/>
  <c r="U211" i="5"/>
  <c r="V211" i="5"/>
  <c r="X211" i="5"/>
  <c r="Y211" i="5"/>
  <c r="AE211" i="5"/>
  <c r="T211" i="5"/>
  <c r="AB211" i="5"/>
  <c r="AF211" i="5"/>
  <c r="AH211" i="5"/>
  <c r="AI211" i="5"/>
  <c r="AC211" i="5"/>
  <c r="AG211" i="5"/>
  <c r="S211" i="5"/>
  <c r="Z211" i="5"/>
  <c r="O219" i="5"/>
  <c r="T219" i="5"/>
  <c r="U219" i="5"/>
  <c r="R219" i="5"/>
  <c r="W219" i="5"/>
  <c r="X219" i="5"/>
  <c r="S219" i="5"/>
  <c r="V219" i="5"/>
  <c r="Z219" i="5"/>
  <c r="AA219" i="5"/>
  <c r="Y219" i="5"/>
  <c r="AC219" i="5"/>
  <c r="AD219" i="5"/>
  <c r="AF219" i="5"/>
  <c r="AH219" i="5"/>
  <c r="AG219" i="5"/>
  <c r="AI219" i="5"/>
  <c r="Q219" i="5"/>
  <c r="AB219" i="5"/>
  <c r="AE219" i="5"/>
  <c r="Q227" i="5"/>
  <c r="S227" i="5"/>
  <c r="T227" i="5"/>
  <c r="P227" i="5"/>
  <c r="R227" i="5"/>
  <c r="V227" i="5"/>
  <c r="W227" i="5"/>
  <c r="Z227" i="5"/>
  <c r="AA227" i="5"/>
  <c r="O227" i="5"/>
  <c r="X227" i="5"/>
  <c r="AD227" i="5"/>
  <c r="AE227" i="5"/>
  <c r="AG227" i="5"/>
  <c r="Y227" i="5"/>
  <c r="AF227" i="5"/>
  <c r="U227" i="5"/>
  <c r="AH227" i="5"/>
  <c r="AI227" i="5"/>
  <c r="P235" i="5"/>
  <c r="R235" i="5"/>
  <c r="Q235" i="5"/>
  <c r="U235" i="5"/>
  <c r="V235" i="5"/>
  <c r="T235" i="5"/>
  <c r="S235" i="5"/>
  <c r="W235" i="5"/>
  <c r="X235" i="5"/>
  <c r="AC235" i="5"/>
  <c r="AB235" i="5"/>
  <c r="AF235" i="5"/>
  <c r="O235" i="5"/>
  <c r="Z235" i="5"/>
  <c r="AA235" i="5"/>
  <c r="AD235" i="5"/>
  <c r="AE235" i="5"/>
  <c r="AG235" i="5"/>
  <c r="Y235" i="5"/>
  <c r="AH235" i="5"/>
  <c r="AI235" i="5"/>
  <c r="O243" i="5"/>
  <c r="P243" i="5"/>
  <c r="R243" i="5"/>
  <c r="U243" i="5"/>
  <c r="W243" i="5"/>
  <c r="X243" i="5"/>
  <c r="V243" i="5"/>
  <c r="Y243" i="5"/>
  <c r="AE243" i="5"/>
  <c r="AC243" i="5"/>
  <c r="AD243" i="5"/>
  <c r="AB243" i="5"/>
  <c r="AI243" i="5"/>
  <c r="Q243" i="5"/>
  <c r="S243" i="5"/>
  <c r="T243" i="5"/>
  <c r="AH243" i="5"/>
  <c r="Z243" i="5"/>
  <c r="AF243" i="5"/>
  <c r="AG243" i="5"/>
  <c r="AA243" i="5"/>
  <c r="Q251" i="5"/>
  <c r="S251" i="5"/>
  <c r="T251" i="5"/>
  <c r="V251" i="5"/>
  <c r="X251" i="5"/>
  <c r="O251" i="5"/>
  <c r="Z251" i="5"/>
  <c r="AA251" i="5"/>
  <c r="P251" i="5"/>
  <c r="U251" i="5"/>
  <c r="Y251" i="5"/>
  <c r="W251" i="5"/>
  <c r="AB251" i="5"/>
  <c r="AE251" i="5"/>
  <c r="AG251" i="5"/>
  <c r="AH251" i="5"/>
  <c r="AF251" i="5"/>
  <c r="AD251" i="5"/>
  <c r="AI251" i="5"/>
  <c r="O259" i="5"/>
  <c r="T259" i="5"/>
  <c r="P259" i="5"/>
  <c r="U259" i="5"/>
  <c r="V259" i="5"/>
  <c r="Q259" i="5"/>
  <c r="S259" i="5"/>
  <c r="R259" i="5"/>
  <c r="W259" i="5"/>
  <c r="Z259" i="5"/>
  <c r="AA259" i="5"/>
  <c r="AB259" i="5"/>
  <c r="AC259" i="5"/>
  <c r="Y259" i="5"/>
  <c r="AF259" i="5"/>
  <c r="AH259" i="5"/>
  <c r="X259" i="5"/>
  <c r="AG259" i="5"/>
  <c r="R267" i="5"/>
  <c r="O267" i="5"/>
  <c r="T267" i="5"/>
  <c r="U267" i="5"/>
  <c r="W267" i="5"/>
  <c r="Q267" i="5"/>
  <c r="S267" i="5"/>
  <c r="V267" i="5"/>
  <c r="AD267" i="5"/>
  <c r="X267" i="5"/>
  <c r="P267" i="5"/>
  <c r="AC267" i="5"/>
  <c r="Z267" i="5"/>
  <c r="AA267" i="5"/>
  <c r="Y267" i="5"/>
  <c r="AE267" i="5"/>
  <c r="AI267" i="5"/>
  <c r="AH267" i="5"/>
  <c r="AB267" i="5"/>
  <c r="AF267" i="5"/>
  <c r="AG267" i="5"/>
  <c r="S275" i="5"/>
  <c r="Q275" i="5"/>
  <c r="R275" i="5"/>
  <c r="U275" i="5"/>
  <c r="P275" i="5"/>
  <c r="X275" i="5"/>
  <c r="W275" i="5"/>
  <c r="Y275" i="5"/>
  <c r="AA275" i="5"/>
  <c r="T275" i="5"/>
  <c r="V275" i="5"/>
  <c r="AD275" i="5"/>
  <c r="O275" i="5"/>
  <c r="AE275" i="5"/>
  <c r="AG275" i="5"/>
  <c r="AH275" i="5"/>
  <c r="AI275" i="5"/>
  <c r="AC275" i="5"/>
  <c r="Z275" i="5"/>
  <c r="P283" i="5"/>
  <c r="S283" i="5"/>
  <c r="T283" i="5"/>
  <c r="O283" i="5"/>
  <c r="Q283" i="5"/>
  <c r="R283" i="5"/>
  <c r="W283" i="5"/>
  <c r="X283" i="5"/>
  <c r="Z283" i="5"/>
  <c r="AB283" i="5"/>
  <c r="Y283" i="5"/>
  <c r="AA283" i="5"/>
  <c r="AC283" i="5"/>
  <c r="U283" i="5"/>
  <c r="AE283" i="5"/>
  <c r="AF283" i="5"/>
  <c r="AH283" i="5"/>
  <c r="AI283" i="5"/>
  <c r="AD283" i="5"/>
  <c r="AG283" i="5"/>
  <c r="O291" i="5"/>
  <c r="Q291" i="5"/>
  <c r="T291" i="5"/>
  <c r="P291" i="5"/>
  <c r="U291" i="5"/>
  <c r="R291" i="5"/>
  <c r="V291" i="5"/>
  <c r="W291" i="5"/>
  <c r="X291" i="5"/>
  <c r="S291" i="5"/>
  <c r="Z291" i="5"/>
  <c r="AB291" i="5"/>
  <c r="AG291" i="5"/>
  <c r="Y291" i="5"/>
  <c r="AE291" i="5"/>
  <c r="AF291" i="5"/>
  <c r="AI291" i="5"/>
  <c r="AA291" i="5"/>
  <c r="AC291" i="5"/>
  <c r="AH291" i="5"/>
  <c r="R299" i="5"/>
  <c r="S299" i="5"/>
  <c r="O299" i="5"/>
  <c r="T299" i="5"/>
  <c r="P299" i="5"/>
  <c r="U299" i="5"/>
  <c r="V299" i="5"/>
  <c r="AD299" i="5"/>
  <c r="W299" i="5"/>
  <c r="AF299" i="5"/>
  <c r="X299" i="5"/>
  <c r="Z299" i="5"/>
  <c r="Q299" i="5"/>
  <c r="AG299" i="5"/>
  <c r="AE299" i="5"/>
  <c r="Y299" i="5"/>
  <c r="AI299" i="5"/>
  <c r="AH179" i="5"/>
  <c r="AH163" i="5"/>
  <c r="AG155" i="5"/>
  <c r="AF115" i="5"/>
  <c r="AE259" i="5"/>
  <c r="AE19" i="5"/>
  <c r="AD291" i="5"/>
  <c r="AD99" i="5"/>
  <c r="AC59" i="5"/>
  <c r="AB163" i="5"/>
  <c r="AB139" i="5"/>
  <c r="AB99" i="5"/>
  <c r="AA211" i="5"/>
  <c r="AA83" i="5"/>
  <c r="W211" i="5"/>
  <c r="R251" i="5"/>
  <c r="O19" i="5"/>
  <c r="AI144" i="7"/>
  <c r="AI108" i="7"/>
  <c r="AI96" i="7"/>
  <c r="AI80" i="7"/>
  <c r="AI60" i="7"/>
  <c r="AI48" i="7"/>
  <c r="AI32" i="7"/>
  <c r="AI12" i="7"/>
  <c r="AH248" i="7"/>
  <c r="AH228" i="7"/>
  <c r="AH216" i="7"/>
  <c r="AH188" i="7"/>
  <c r="AH176" i="7"/>
  <c r="AH168" i="7"/>
  <c r="AH148" i="7"/>
  <c r="AH136" i="7"/>
  <c r="AH116" i="7"/>
  <c r="AH104" i="7"/>
  <c r="AH84" i="7"/>
  <c r="AH72" i="7"/>
  <c r="AH52" i="7"/>
  <c r="AH32" i="7"/>
  <c r="AH12" i="7"/>
  <c r="AG300" i="7"/>
  <c r="AG236" i="7"/>
  <c r="AG184" i="7"/>
  <c r="AG176" i="7"/>
  <c r="AG152" i="7"/>
  <c r="AG136" i="7"/>
  <c r="AG128" i="7"/>
  <c r="AG120" i="7"/>
  <c r="AG112" i="7"/>
  <c r="AG100" i="7"/>
  <c r="AG88" i="7"/>
  <c r="AG80" i="7"/>
  <c r="AG60" i="7"/>
  <c r="AG52" i="7"/>
  <c r="AG32" i="7"/>
  <c r="AG20" i="7"/>
  <c r="AG12" i="7"/>
  <c r="AF272" i="7"/>
  <c r="AF264" i="7"/>
  <c r="AF256" i="7"/>
  <c r="AF248" i="7"/>
  <c r="AF240" i="7"/>
  <c r="AF232" i="7"/>
  <c r="AF208" i="7"/>
  <c r="AF200" i="7"/>
  <c r="AF188" i="7"/>
  <c r="AF144" i="7"/>
  <c r="AF128" i="7"/>
  <c r="AF120" i="7"/>
  <c r="AF100" i="7"/>
  <c r="AF88" i="7"/>
  <c r="AF76" i="7"/>
  <c r="AF28" i="7"/>
  <c r="AF8" i="7"/>
  <c r="AE284" i="7"/>
  <c r="AE276" i="7"/>
  <c r="AE228" i="7"/>
  <c r="AE176" i="7"/>
  <c r="AE152" i="7"/>
  <c r="AE144" i="7"/>
  <c r="AE132" i="7"/>
  <c r="AE104" i="7"/>
  <c r="AE92" i="7"/>
  <c r="AE84" i="7"/>
  <c r="AE48" i="7"/>
  <c r="AE32" i="7"/>
  <c r="AE24" i="7"/>
  <c r="AE16" i="7"/>
  <c r="AD300" i="7"/>
  <c r="AD292" i="7"/>
  <c r="AD268" i="7"/>
  <c r="AD248" i="7"/>
  <c r="AD216" i="7"/>
  <c r="AD200" i="7"/>
  <c r="AD192" i="7"/>
  <c r="AD184" i="7"/>
  <c r="AD176" i="7"/>
  <c r="AD164" i="7"/>
  <c r="AD144" i="7"/>
  <c r="AD132" i="7"/>
  <c r="AD124" i="7"/>
  <c r="AD108" i="7"/>
  <c r="AD76" i="7"/>
  <c r="AD68" i="7"/>
  <c r="AD60" i="7"/>
  <c r="AD52" i="7"/>
  <c r="AD24" i="7"/>
  <c r="AD8" i="7"/>
  <c r="AC296" i="7"/>
  <c r="AC284" i="7"/>
  <c r="AC276" i="7"/>
  <c r="AC264" i="7"/>
  <c r="AC216" i="7"/>
  <c r="AC192" i="7"/>
  <c r="AC168" i="7"/>
  <c r="AC156" i="7"/>
  <c r="AC148" i="7"/>
  <c r="AC124" i="7"/>
  <c r="AC88" i="7"/>
  <c r="AC80" i="7"/>
  <c r="AC56" i="7"/>
  <c r="AC48" i="7"/>
  <c r="AC32" i="7"/>
  <c r="AB272" i="7"/>
  <c r="AB240" i="7"/>
  <c r="AB224" i="7"/>
  <c r="AB208" i="7"/>
  <c r="AB192" i="7"/>
  <c r="AB180" i="7"/>
  <c r="AB168" i="7"/>
  <c r="AB124" i="7"/>
  <c r="AB96" i="7"/>
  <c r="AB76" i="7"/>
  <c r="AB68" i="7"/>
  <c r="AB40" i="7"/>
  <c r="AB28" i="7"/>
  <c r="AA300" i="7"/>
  <c r="AA288" i="7"/>
  <c r="AA252" i="7"/>
  <c r="AA228" i="7"/>
  <c r="AA216" i="7"/>
  <c r="AA192" i="7"/>
  <c r="AA172" i="7"/>
  <c r="AA160" i="7"/>
  <c r="AA144" i="7"/>
  <c r="AA112" i="7"/>
  <c r="AA96" i="7"/>
  <c r="AA64" i="7"/>
  <c r="AA36" i="7"/>
  <c r="AA24" i="7"/>
  <c r="AA8" i="7"/>
  <c r="Z296" i="7"/>
  <c r="Z280" i="7"/>
  <c r="Z256" i="7"/>
  <c r="Z240" i="7"/>
  <c r="Z228" i="7"/>
  <c r="Z212" i="7"/>
  <c r="Z200" i="7"/>
  <c r="Z176" i="7"/>
  <c r="Z160" i="7"/>
  <c r="Z148" i="7"/>
  <c r="Z132" i="7"/>
  <c r="Z112" i="7"/>
  <c r="Z84" i="7"/>
  <c r="Z64" i="7"/>
  <c r="Z48" i="7"/>
  <c r="Z32" i="7"/>
  <c r="Z8" i="7"/>
  <c r="Y296" i="7"/>
  <c r="Y280" i="7"/>
  <c r="Y256" i="7"/>
  <c r="Y240" i="7"/>
  <c r="Y216" i="7"/>
  <c r="Y152" i="7"/>
  <c r="Y136" i="7"/>
  <c r="Y120" i="7"/>
  <c r="Y108" i="7"/>
  <c r="Y96" i="7"/>
  <c r="Y84" i="7"/>
  <c r="Y76" i="7"/>
  <c r="Y60" i="7"/>
  <c r="Y28" i="7"/>
  <c r="X300" i="7"/>
  <c r="X280" i="7"/>
  <c r="X264" i="7"/>
  <c r="X252" i="7"/>
  <c r="X232" i="7"/>
  <c r="X216" i="7"/>
  <c r="X192" i="7"/>
  <c r="X180" i="7"/>
  <c r="X160" i="7"/>
  <c r="X152" i="7"/>
  <c r="X120" i="7"/>
  <c r="X112" i="7"/>
  <c r="X52" i="7"/>
  <c r="X44" i="7"/>
  <c r="X24" i="7"/>
  <c r="X8" i="7"/>
  <c r="W292" i="7"/>
  <c r="W280" i="7"/>
  <c r="W264" i="7"/>
  <c r="W248" i="7"/>
  <c r="W236" i="7"/>
  <c r="W224" i="7"/>
  <c r="W212" i="7"/>
  <c r="W192" i="7"/>
  <c r="W168" i="7"/>
  <c r="W156" i="7"/>
  <c r="W144" i="7"/>
  <c r="W128" i="7"/>
  <c r="W116" i="7"/>
  <c r="W104" i="7"/>
  <c r="W96" i="7"/>
  <c r="W72" i="7"/>
  <c r="W60" i="7"/>
  <c r="W24" i="7"/>
  <c r="W8" i="7"/>
  <c r="V288" i="7"/>
  <c r="V272" i="7"/>
  <c r="V256" i="7"/>
  <c r="V208" i="7"/>
  <c r="V192" i="7"/>
  <c r="V176" i="7"/>
  <c r="V156" i="7"/>
  <c r="V120" i="7"/>
  <c r="V112" i="7"/>
  <c r="V96" i="7"/>
  <c r="V80" i="7"/>
  <c r="V64" i="7"/>
  <c r="V44" i="7"/>
  <c r="V24" i="7"/>
  <c r="U280" i="7"/>
  <c r="U256" i="7"/>
  <c r="U216" i="7"/>
  <c r="U200" i="7"/>
  <c r="U184" i="7"/>
  <c r="U172" i="7"/>
  <c r="U160" i="7"/>
  <c r="U120" i="7"/>
  <c r="U104" i="7"/>
  <c r="U92" i="7"/>
  <c r="U80" i="7"/>
  <c r="U68" i="7"/>
  <c r="U56" i="7"/>
  <c r="U40" i="7"/>
  <c r="U24" i="7"/>
  <c r="T300" i="7"/>
  <c r="T288" i="7"/>
  <c r="T268" i="7"/>
  <c r="T240" i="7"/>
  <c r="T216" i="7"/>
  <c r="T184" i="7"/>
  <c r="T120" i="7"/>
  <c r="T104" i="7"/>
  <c r="T64" i="7"/>
  <c r="T40" i="7"/>
  <c r="T24" i="7"/>
  <c r="S296" i="7"/>
  <c r="S268" i="7"/>
  <c r="S248" i="7"/>
  <c r="S224" i="7"/>
  <c r="S212" i="7"/>
  <c r="S164" i="7"/>
  <c r="R252" i="7"/>
  <c r="R232" i="7"/>
  <c r="R216" i="7"/>
  <c r="R184" i="7"/>
  <c r="R164" i="7"/>
  <c r="R132" i="7"/>
  <c r="R116" i="7"/>
  <c r="R76" i="7"/>
  <c r="R56" i="7"/>
  <c r="R16" i="7"/>
  <c r="Q296" i="7"/>
  <c r="Q276" i="7"/>
  <c r="Q264" i="7"/>
  <c r="Q248" i="7"/>
  <c r="Q224" i="7"/>
  <c r="Q204" i="7"/>
  <c r="Q184" i="7"/>
  <c r="Q160" i="7"/>
  <c r="Q144" i="7"/>
  <c r="Q128" i="7"/>
  <c r="Q116" i="7"/>
  <c r="Q96" i="7"/>
  <c r="Q72" i="7"/>
  <c r="Q56" i="7"/>
  <c r="P296" i="7"/>
  <c r="P272" i="7"/>
  <c r="P232" i="7"/>
  <c r="P208" i="7"/>
  <c r="P192" i="7"/>
  <c r="P184" i="7"/>
  <c r="P160" i="7"/>
  <c r="P112" i="7"/>
  <c r="P84" i="7"/>
  <c r="P56" i="7"/>
  <c r="P24" i="7"/>
  <c r="O264" i="7"/>
  <c r="O216" i="7"/>
  <c r="O136" i="7"/>
  <c r="O72" i="7"/>
  <c r="AE8" i="6"/>
  <c r="X8" i="6"/>
  <c r="AC8" i="6"/>
  <c r="AD8" i="6"/>
  <c r="AH8" i="6"/>
  <c r="Q12" i="6"/>
  <c r="T12" i="6"/>
  <c r="AI12" i="6"/>
  <c r="AG12" i="6"/>
  <c r="AA16" i="6"/>
  <c r="X16" i="6"/>
  <c r="AE16" i="6"/>
  <c r="AH16" i="6"/>
  <c r="AI16" i="6"/>
  <c r="S16" i="6"/>
  <c r="Z16" i="6"/>
  <c r="AC16" i="6"/>
  <c r="AF16" i="6"/>
  <c r="AG20" i="6"/>
  <c r="W20" i="6"/>
  <c r="X20" i="6"/>
  <c r="AE20" i="6"/>
  <c r="AH24" i="6"/>
  <c r="AF24" i="6"/>
  <c r="AI24" i="6"/>
  <c r="W28" i="6"/>
  <c r="X28" i="6"/>
  <c r="AG28" i="6"/>
  <c r="AE28" i="6"/>
  <c r="AH28" i="6"/>
  <c r="R32" i="6"/>
  <c r="AF32" i="6"/>
  <c r="T32" i="6"/>
  <c r="AA32" i="6"/>
  <c r="AD32" i="6"/>
  <c r="AE36" i="6"/>
  <c r="AI36" i="6"/>
  <c r="V36" i="6"/>
  <c r="AA36" i="6"/>
  <c r="AB36" i="6"/>
  <c r="AC36" i="6"/>
  <c r="AH36" i="6"/>
  <c r="U40" i="6"/>
  <c r="AF40" i="6"/>
  <c r="AB40" i="6"/>
  <c r="AC40" i="6"/>
  <c r="AD40" i="6"/>
  <c r="AG40" i="6"/>
  <c r="AC44" i="6"/>
  <c r="AE44" i="6"/>
  <c r="AH44" i="6"/>
  <c r="AI44" i="6"/>
  <c r="P44" i="6"/>
  <c r="U44" i="6"/>
  <c r="AF44" i="6"/>
  <c r="AA48" i="6"/>
  <c r="AD48" i="6"/>
  <c r="AI48" i="6"/>
  <c r="T48" i="6"/>
  <c r="AG48" i="6"/>
  <c r="AH52" i="6"/>
  <c r="AF52" i="6"/>
  <c r="X56" i="6"/>
  <c r="AD56" i="6"/>
  <c r="AG56" i="6"/>
  <c r="AE56" i="6"/>
  <c r="AI56" i="6"/>
  <c r="T60" i="6"/>
  <c r="U60" i="6"/>
  <c r="AF60" i="6"/>
  <c r="Q60" i="6"/>
  <c r="AA60" i="6"/>
  <c r="AD60" i="6"/>
  <c r="O64" i="6"/>
  <c r="AG64" i="6"/>
  <c r="AE64" i="6"/>
  <c r="AH64" i="6"/>
  <c r="AF68" i="6"/>
  <c r="V68" i="6"/>
  <c r="AB68" i="6"/>
  <c r="AD68" i="6"/>
  <c r="AG68" i="6"/>
  <c r="X72" i="6"/>
  <c r="AA72" i="6"/>
  <c r="AE72" i="6"/>
  <c r="AI72" i="6"/>
  <c r="Y72" i="6"/>
  <c r="AB72" i="6"/>
  <c r="AH72" i="6"/>
  <c r="P76" i="6"/>
  <c r="V76" i="6"/>
  <c r="AA76" i="6"/>
  <c r="AD76" i="6"/>
  <c r="X76" i="6"/>
  <c r="AC76" i="6"/>
  <c r="AG76" i="6"/>
  <c r="AI76" i="6"/>
  <c r="AE80" i="6"/>
  <c r="AH80" i="6"/>
  <c r="AF80" i="6"/>
  <c r="AI80" i="6"/>
  <c r="Z84" i="6"/>
  <c r="AD84" i="6"/>
  <c r="AG84" i="6"/>
  <c r="AE84" i="6"/>
  <c r="X88" i="6"/>
  <c r="AH88" i="6"/>
  <c r="AF88" i="6"/>
  <c r="AI88" i="6"/>
  <c r="AG92" i="6"/>
  <c r="U92" i="6"/>
  <c r="AB92" i="6"/>
  <c r="AC92" i="6"/>
  <c r="AE92" i="6"/>
  <c r="AH92" i="6"/>
  <c r="AF96" i="6"/>
  <c r="S96" i="6"/>
  <c r="T96" i="6"/>
  <c r="AB96" i="6"/>
  <c r="AD96" i="6"/>
  <c r="Q100" i="6"/>
  <c r="U100" i="6"/>
  <c r="Y100" i="6"/>
  <c r="AE100" i="6"/>
  <c r="AC100" i="6"/>
  <c r="AH100" i="6"/>
  <c r="W104" i="6"/>
  <c r="AA104" i="6"/>
  <c r="AF104" i="6"/>
  <c r="AI104" i="6"/>
  <c r="AC104" i="6"/>
  <c r="AD104" i="6"/>
  <c r="AG104" i="6"/>
  <c r="S108" i="6"/>
  <c r="AE108" i="6"/>
  <c r="AH108" i="6"/>
  <c r="AB108" i="6"/>
  <c r="AF108" i="6"/>
  <c r="AI108" i="6"/>
  <c r="AD112" i="6"/>
  <c r="AB112" i="6"/>
  <c r="AC112" i="6"/>
  <c r="AG112" i="6"/>
  <c r="AI112" i="6"/>
  <c r="AH116" i="6"/>
  <c r="AI116" i="6"/>
  <c r="X116" i="6"/>
  <c r="Y116" i="6"/>
  <c r="AF116" i="6"/>
  <c r="Z120" i="6"/>
  <c r="AD120" i="6"/>
  <c r="AG120" i="6"/>
  <c r="AE120" i="6"/>
  <c r="S124" i="6"/>
  <c r="V124" i="6"/>
  <c r="X124" i="6"/>
  <c r="Y124" i="6"/>
  <c r="AF124" i="6"/>
  <c r="AI124" i="6"/>
  <c r="AB124" i="6"/>
  <c r="AD124" i="6"/>
  <c r="AG128" i="6"/>
  <c r="AI128" i="6"/>
  <c r="T128" i="6"/>
  <c r="W128" i="6"/>
  <c r="AB128" i="6"/>
  <c r="AE128" i="6"/>
  <c r="AH128" i="6"/>
  <c r="AA132" i="6"/>
  <c r="AC132" i="6"/>
  <c r="AF132" i="6"/>
  <c r="Z132" i="6"/>
  <c r="AD132" i="6"/>
  <c r="AG132" i="6"/>
  <c r="O136" i="6"/>
  <c r="AA136" i="6"/>
  <c r="AC136" i="6"/>
  <c r="AE136" i="6"/>
  <c r="AI136" i="6"/>
  <c r="U136" i="6"/>
  <c r="AH136" i="6"/>
  <c r="T140" i="6"/>
  <c r="W140" i="6"/>
  <c r="AD140" i="6"/>
  <c r="Q140" i="6"/>
  <c r="AB140" i="6"/>
  <c r="AG140" i="6"/>
  <c r="Z144" i="6"/>
  <c r="AC144" i="6"/>
  <c r="AE144" i="6"/>
  <c r="AH144" i="6"/>
  <c r="P144" i="6"/>
  <c r="AB144" i="6"/>
  <c r="AF144" i="6"/>
  <c r="U148" i="6"/>
  <c r="AD148" i="6"/>
  <c r="AG148" i="6"/>
  <c r="AE148" i="6"/>
  <c r="W152" i="6"/>
  <c r="AH152" i="6"/>
  <c r="AF152" i="6"/>
  <c r="Q156" i="6"/>
  <c r="S156" i="6"/>
  <c r="AG156" i="6"/>
  <c r="AB156" i="6"/>
  <c r="AE156" i="6"/>
  <c r="AH156" i="6"/>
  <c r="P160" i="6"/>
  <c r="AF160" i="6"/>
  <c r="AB160" i="6"/>
  <c r="AD160" i="6"/>
  <c r="X164" i="6"/>
  <c r="AA164" i="6"/>
  <c r="AE164" i="6"/>
  <c r="W164" i="6"/>
  <c r="AH164" i="6"/>
  <c r="R168" i="6"/>
  <c r="AA168" i="6"/>
  <c r="AF168" i="6"/>
  <c r="AD168" i="6"/>
  <c r="AG168" i="6"/>
  <c r="AE172" i="6"/>
  <c r="AH172" i="6"/>
  <c r="Z172" i="6"/>
  <c r="AB172" i="6"/>
  <c r="AC172" i="6"/>
  <c r="AF172" i="6"/>
  <c r="X176" i="6"/>
  <c r="Y176" i="6"/>
  <c r="AD176" i="6"/>
  <c r="AB176" i="6"/>
  <c r="AG176" i="6"/>
  <c r="X180" i="6"/>
  <c r="AC180" i="6"/>
  <c r="AH180" i="6"/>
  <c r="V180" i="6"/>
  <c r="AF180" i="6"/>
  <c r="AC184" i="6"/>
  <c r="AD184" i="6"/>
  <c r="AG184" i="6"/>
  <c r="R184" i="6"/>
  <c r="T184" i="6"/>
  <c r="AE184" i="6"/>
  <c r="V188" i="6"/>
  <c r="Y188" i="6"/>
  <c r="AF188" i="6"/>
  <c r="AB188" i="6"/>
  <c r="AD188" i="6"/>
  <c r="T192" i="6"/>
  <c r="Y192" i="6"/>
  <c r="AC192" i="6"/>
  <c r="AG192" i="6"/>
  <c r="S192" i="6"/>
  <c r="AB192" i="6"/>
  <c r="AE192" i="6"/>
  <c r="AH192" i="6"/>
  <c r="AA196" i="6"/>
  <c r="AF196" i="6"/>
  <c r="Q196" i="6"/>
  <c r="AD196" i="6"/>
  <c r="AG196" i="6"/>
  <c r="T200" i="6"/>
  <c r="AA200" i="6"/>
  <c r="AE200" i="6"/>
  <c r="Z200" i="6"/>
  <c r="AH200" i="6"/>
  <c r="Y204" i="6"/>
  <c r="AD204" i="6"/>
  <c r="S204" i="6"/>
  <c r="U204" i="6"/>
  <c r="Z204" i="6"/>
  <c r="AB204" i="6"/>
  <c r="AC204" i="6"/>
  <c r="AG204" i="6"/>
  <c r="Q208" i="6"/>
  <c r="X208" i="6"/>
  <c r="AE208" i="6"/>
  <c r="AH208" i="6"/>
  <c r="U208" i="6"/>
  <c r="W208" i="6"/>
  <c r="AB208" i="6"/>
  <c r="AF208" i="6"/>
  <c r="O212" i="6"/>
  <c r="AC212" i="6"/>
  <c r="AD212" i="6"/>
  <c r="AG212" i="6"/>
  <c r="Q212" i="6"/>
  <c r="X212" i="6"/>
  <c r="AE212" i="6"/>
  <c r="Z216" i="6"/>
  <c r="AC216" i="6"/>
  <c r="AH216" i="6"/>
  <c r="AF216" i="6"/>
  <c r="AG220" i="6"/>
  <c r="U220" i="6"/>
  <c r="W220" i="6"/>
  <c r="AB220" i="6"/>
  <c r="AE220" i="6"/>
  <c r="AH220" i="6"/>
  <c r="Q224" i="6"/>
  <c r="X224" i="6"/>
  <c r="AF224" i="6"/>
  <c r="T224" i="6"/>
  <c r="AB224" i="6"/>
  <c r="AC224" i="6"/>
  <c r="AD224" i="6"/>
  <c r="AA228" i="6"/>
  <c r="AE228" i="6"/>
  <c r="S228" i="6"/>
  <c r="Z228" i="6"/>
  <c r="AH228" i="6"/>
  <c r="AA232" i="6"/>
  <c r="AF232" i="6"/>
  <c r="AD232" i="6"/>
  <c r="AG232" i="6"/>
  <c r="AE236" i="6"/>
  <c r="AH236" i="6"/>
  <c r="AB236" i="6"/>
  <c r="AC236" i="6"/>
  <c r="AF236" i="6"/>
  <c r="Z240" i="6"/>
  <c r="AD240" i="6"/>
  <c r="AB240" i="6"/>
  <c r="AG240" i="6"/>
  <c r="Z244" i="6"/>
  <c r="AH244" i="6"/>
  <c r="AC244" i="6"/>
  <c r="AF244" i="6"/>
  <c r="AD248" i="6"/>
  <c r="AG248" i="6"/>
  <c r="V248" i="6"/>
  <c r="AC248" i="6"/>
  <c r="AE248" i="6"/>
  <c r="AC252" i="6"/>
  <c r="AF252" i="6"/>
  <c r="AB252" i="6"/>
  <c r="AD252" i="6"/>
  <c r="AG256" i="6"/>
  <c r="AB256" i="6"/>
  <c r="AE256" i="6"/>
  <c r="AH256" i="6"/>
  <c r="AA260" i="6"/>
  <c r="AF260" i="6"/>
  <c r="P260" i="6"/>
  <c r="AD260" i="6"/>
  <c r="AG260" i="6"/>
  <c r="AA264" i="6"/>
  <c r="AE264" i="6"/>
  <c r="T264" i="6"/>
  <c r="AH264" i="6"/>
  <c r="Y268" i="6"/>
  <c r="AD268" i="6"/>
  <c r="AB268" i="6"/>
  <c r="AC268" i="6"/>
  <c r="AG268" i="6"/>
  <c r="W272" i="6"/>
  <c r="Y272" i="6"/>
  <c r="Z272" i="6"/>
  <c r="AE272" i="6"/>
  <c r="AH272" i="6"/>
  <c r="AB272" i="6"/>
  <c r="AF272" i="6"/>
  <c r="Q276" i="6"/>
  <c r="W276" i="6"/>
  <c r="AD276" i="6"/>
  <c r="AG276" i="6"/>
  <c r="AC276" i="6"/>
  <c r="AE276" i="6"/>
  <c r="Q280" i="6"/>
  <c r="AH280" i="6"/>
  <c r="V280" i="6"/>
  <c r="X280" i="6"/>
  <c r="AC280" i="6"/>
  <c r="AF280" i="6"/>
  <c r="Y284" i="6"/>
  <c r="AC284" i="6"/>
  <c r="AG284" i="6"/>
  <c r="S284" i="6"/>
  <c r="U284" i="6"/>
  <c r="AB284" i="6"/>
  <c r="AE284" i="6"/>
  <c r="AH284" i="6"/>
  <c r="AF288" i="6"/>
  <c r="R288" i="6"/>
  <c r="AB288" i="6"/>
  <c r="AD288" i="6"/>
  <c r="R292" i="6"/>
  <c r="U292" i="6"/>
  <c r="X292" i="6"/>
  <c r="AA292" i="6"/>
  <c r="AC292" i="6"/>
  <c r="AE292" i="6"/>
  <c r="AH292" i="6"/>
  <c r="X296" i="6"/>
  <c r="AA296" i="6"/>
  <c r="AC296" i="6"/>
  <c r="AF296" i="6"/>
  <c r="T296" i="6"/>
  <c r="AD296" i="6"/>
  <c r="AG296" i="6"/>
  <c r="AE300" i="6"/>
  <c r="AH300" i="6"/>
  <c r="S300" i="6"/>
  <c r="Z300" i="6"/>
  <c r="AB300" i="6"/>
  <c r="AF300" i="6"/>
  <c r="AI171" i="5"/>
  <c r="AI131" i="5"/>
  <c r="AI35" i="5"/>
  <c r="AH123" i="5"/>
  <c r="AH99" i="5"/>
  <c r="AG59" i="5"/>
  <c r="AG43" i="5"/>
  <c r="AE75" i="5"/>
  <c r="AE51" i="5"/>
  <c r="AD179" i="5"/>
  <c r="AD155" i="5"/>
  <c r="AD131" i="5"/>
  <c r="AC155" i="5"/>
  <c r="AC131" i="5"/>
  <c r="AC91" i="5"/>
  <c r="AB195" i="5"/>
  <c r="Y59" i="5"/>
  <c r="AI148" i="7"/>
  <c r="AI136" i="7"/>
  <c r="AI124" i="7"/>
  <c r="AI120" i="7"/>
  <c r="AI100" i="7"/>
  <c r="AI84" i="7"/>
  <c r="AI72" i="7"/>
  <c r="AI52" i="7"/>
  <c r="AI36" i="7"/>
  <c r="AI24" i="7"/>
  <c r="AH240" i="7"/>
  <c r="AH220" i="7"/>
  <c r="AH208" i="7"/>
  <c r="AH200" i="7"/>
  <c r="AH180" i="7"/>
  <c r="AH160" i="7"/>
  <c r="AH128" i="7"/>
  <c r="AH96" i="7"/>
  <c r="AH76" i="7"/>
  <c r="AH64" i="7"/>
  <c r="AH44" i="7"/>
  <c r="AH36" i="7"/>
  <c r="AH24" i="7"/>
  <c r="AG280" i="7"/>
  <c r="AG272" i="7"/>
  <c r="AG264" i="7"/>
  <c r="AG256" i="7"/>
  <c r="AG248" i="7"/>
  <c r="AG240" i="7"/>
  <c r="AG224" i="7"/>
  <c r="AG188" i="7"/>
  <c r="AG180" i="7"/>
  <c r="AG168" i="7"/>
  <c r="AG160" i="7"/>
  <c r="AG144" i="7"/>
  <c r="AG132" i="7"/>
  <c r="AG104" i="7"/>
  <c r="AG92" i="7"/>
  <c r="AG84" i="7"/>
  <c r="AG44" i="7"/>
  <c r="AF280" i="7"/>
  <c r="AF268" i="7"/>
  <c r="AF260" i="7"/>
  <c r="AF252" i="7"/>
  <c r="AF244" i="7"/>
  <c r="AF236" i="7"/>
  <c r="AF164" i="7"/>
  <c r="AF152" i="7"/>
  <c r="AF112" i="7"/>
  <c r="AF104" i="7"/>
  <c r="AF84" i="7"/>
  <c r="AF68" i="7"/>
  <c r="AF56" i="7"/>
  <c r="AF16" i="7"/>
  <c r="AE292" i="7"/>
  <c r="AE256" i="7"/>
  <c r="AE248" i="7"/>
  <c r="AE240" i="7"/>
  <c r="AE148" i="7"/>
  <c r="AE140" i="7"/>
  <c r="AE124" i="7"/>
  <c r="AE64" i="7"/>
  <c r="AE56" i="7"/>
  <c r="AE28" i="7"/>
  <c r="AE12" i="7"/>
  <c r="AD280" i="7"/>
  <c r="AD256" i="7"/>
  <c r="AD232" i="7"/>
  <c r="AD224" i="7"/>
  <c r="AD196" i="7"/>
  <c r="AD188" i="7"/>
  <c r="AD180" i="7"/>
  <c r="AD172" i="7"/>
  <c r="AD140" i="7"/>
  <c r="AD88" i="7"/>
  <c r="AD32" i="7"/>
  <c r="AC300" i="7"/>
  <c r="AC292" i="7"/>
  <c r="AC224" i="7"/>
  <c r="AC208" i="7"/>
  <c r="AC200" i="7"/>
  <c r="AC188" i="7"/>
  <c r="AC136" i="7"/>
  <c r="AC104" i="7"/>
  <c r="AC96" i="7"/>
  <c r="AC84" i="7"/>
  <c r="AC72" i="7"/>
  <c r="AC64" i="7"/>
  <c r="AC44" i="7"/>
  <c r="AC16" i="7"/>
  <c r="AB288" i="7"/>
  <c r="AB280" i="7"/>
  <c r="AB268" i="7"/>
  <c r="AB248" i="7"/>
  <c r="AB232" i="7"/>
  <c r="AB220" i="7"/>
  <c r="AB204" i="7"/>
  <c r="AB196" i="7"/>
  <c r="AB188" i="7"/>
  <c r="AB156" i="7"/>
  <c r="AB144" i="7"/>
  <c r="AB112" i="7"/>
  <c r="AB104" i="7"/>
  <c r="AB48" i="7"/>
  <c r="AB36" i="7"/>
  <c r="AB16" i="7"/>
  <c r="AA296" i="7"/>
  <c r="AA284" i="7"/>
  <c r="AA272" i="7"/>
  <c r="AA260" i="7"/>
  <c r="AA240" i="7"/>
  <c r="AA224" i="7"/>
  <c r="AA200" i="7"/>
  <c r="AA188" i="7"/>
  <c r="AA168" i="7"/>
  <c r="AA156" i="7"/>
  <c r="AA140" i="7"/>
  <c r="AA128" i="7"/>
  <c r="AA108" i="7"/>
  <c r="AA92" i="7"/>
  <c r="AA76" i="7"/>
  <c r="AA60" i="7"/>
  <c r="AA48" i="7"/>
  <c r="Z300" i="7"/>
  <c r="Z292" i="7"/>
  <c r="Z276" i="7"/>
  <c r="Z248" i="7"/>
  <c r="Z236" i="7"/>
  <c r="Z208" i="7"/>
  <c r="Z184" i="7"/>
  <c r="Z128" i="7"/>
  <c r="Z108" i="7"/>
  <c r="Z96" i="7"/>
  <c r="Z80" i="7"/>
  <c r="Z60" i="7"/>
  <c r="Z44" i="7"/>
  <c r="Z24" i="7"/>
  <c r="Y300" i="7"/>
  <c r="Y288" i="7"/>
  <c r="Y276" i="7"/>
  <c r="Y264" i="7"/>
  <c r="Y252" i="7"/>
  <c r="Y224" i="7"/>
  <c r="Y208" i="7"/>
  <c r="Y176" i="7"/>
  <c r="Y168" i="7"/>
  <c r="Y148" i="7"/>
  <c r="Y116" i="7"/>
  <c r="Y80" i="7"/>
  <c r="Y72" i="7"/>
  <c r="Y56" i="7"/>
  <c r="Y40" i="7"/>
  <c r="Y24" i="7"/>
  <c r="X296" i="7"/>
  <c r="X284" i="7"/>
  <c r="X260" i="7"/>
  <c r="X240" i="7"/>
  <c r="X212" i="7"/>
  <c r="X176" i="7"/>
  <c r="X168" i="7"/>
  <c r="X136" i="7"/>
  <c r="X124" i="7"/>
  <c r="X116" i="7"/>
  <c r="X96" i="7"/>
  <c r="X64" i="7"/>
  <c r="W272" i="7"/>
  <c r="W220" i="7"/>
  <c r="W208" i="7"/>
  <c r="W188" i="7"/>
  <c r="W176" i="7"/>
  <c r="W164" i="7"/>
  <c r="W80" i="7"/>
  <c r="W16" i="7"/>
  <c r="V252" i="7"/>
  <c r="V240" i="7"/>
  <c r="V224" i="7"/>
  <c r="V204" i="7"/>
  <c r="V168" i="7"/>
  <c r="V152" i="7"/>
  <c r="V136" i="7"/>
  <c r="V8" i="7"/>
  <c r="U288" i="7"/>
  <c r="U264" i="7"/>
  <c r="U240" i="7"/>
  <c r="U152" i="7"/>
  <c r="U136" i="7"/>
  <c r="U112" i="7"/>
  <c r="U16" i="7"/>
  <c r="T296" i="7"/>
  <c r="T280" i="7"/>
  <c r="T256" i="7"/>
  <c r="T200" i="7"/>
  <c r="T176" i="7"/>
  <c r="T136" i="7"/>
  <c r="T112" i="7"/>
  <c r="T88" i="7"/>
  <c r="S288" i="7"/>
  <c r="S264" i="7"/>
  <c r="S124" i="7"/>
  <c r="R280" i="7"/>
  <c r="R264" i="7"/>
  <c r="R248" i="7"/>
  <c r="R224" i="7"/>
  <c r="R176" i="7"/>
  <c r="R128" i="7"/>
  <c r="R112" i="7"/>
  <c r="R72" i="7"/>
  <c r="R48" i="7"/>
  <c r="R32" i="7"/>
  <c r="R8" i="7"/>
  <c r="Q288" i="7"/>
  <c r="Q256" i="7"/>
  <c r="Q200" i="7"/>
  <c r="Q176" i="7"/>
  <c r="Q156" i="7"/>
  <c r="Q112" i="7"/>
  <c r="P256" i="7"/>
  <c r="P152" i="7"/>
  <c r="P104" i="7"/>
  <c r="O200" i="7"/>
  <c r="O64" i="7"/>
  <c r="Z9" i="6"/>
  <c r="AA9" i="6"/>
  <c r="AB9" i="6"/>
  <c r="V13" i="6"/>
  <c r="Y13" i="6"/>
  <c r="AI13" i="6"/>
  <c r="V17" i="6"/>
  <c r="Y17" i="6"/>
  <c r="AA17" i="6"/>
  <c r="AI17" i="6"/>
  <c r="U21" i="6"/>
  <c r="V21" i="6"/>
  <c r="Z21" i="6"/>
  <c r="AA21" i="6"/>
  <c r="AC21" i="6"/>
  <c r="AB21" i="6"/>
  <c r="AB25" i="6"/>
  <c r="AC25" i="6"/>
  <c r="T33" i="6"/>
  <c r="Z33" i="6"/>
  <c r="AB33" i="6"/>
  <c r="O41" i="6"/>
  <c r="AA41" i="6"/>
  <c r="O45" i="6"/>
  <c r="Y45" i="6"/>
  <c r="Z45" i="6"/>
  <c r="AI45" i="6"/>
  <c r="AA49" i="6"/>
  <c r="AI49" i="6"/>
  <c r="Z53" i="6"/>
  <c r="AB53" i="6"/>
  <c r="O53" i="6"/>
  <c r="O57" i="6"/>
  <c r="AA57" i="6"/>
  <c r="AB57" i="6"/>
  <c r="W57" i="6"/>
  <c r="O61" i="6"/>
  <c r="AI61" i="6"/>
  <c r="AB61" i="6"/>
  <c r="AA65" i="6"/>
  <c r="AB65" i="6"/>
  <c r="AI65" i="6"/>
  <c r="Z65" i="6"/>
  <c r="S69" i="6"/>
  <c r="Z69" i="6"/>
  <c r="AI259" i="5"/>
  <c r="AI195" i="5"/>
  <c r="AI83" i="5"/>
  <c r="AI67" i="5"/>
  <c r="AH51" i="5"/>
  <c r="AH35" i="5"/>
  <c r="AG187" i="5"/>
  <c r="AG123" i="5"/>
  <c r="AF51" i="5"/>
  <c r="AD211" i="5"/>
  <c r="AC251" i="5"/>
  <c r="AC227" i="5"/>
  <c r="AC187" i="5"/>
  <c r="AB227" i="5"/>
  <c r="AA147" i="5"/>
  <c r="AA19" i="5"/>
  <c r="X195" i="5"/>
  <c r="V283" i="5"/>
  <c r="T171" i="5"/>
  <c r="T75" i="5"/>
  <c r="P219" i="5"/>
  <c r="Y12" i="5"/>
  <c r="V12" i="5"/>
  <c r="X12" i="5"/>
  <c r="Z12" i="5"/>
  <c r="AC12" i="5"/>
  <c r="AD12" i="5"/>
  <c r="AB12" i="5"/>
  <c r="AH12" i="5"/>
  <c r="AF12" i="5"/>
  <c r="U20" i="5"/>
  <c r="X20" i="5"/>
  <c r="Y20" i="5"/>
  <c r="AA20" i="5"/>
  <c r="AE20" i="5"/>
  <c r="Z20" i="5"/>
  <c r="AI20" i="5"/>
  <c r="AB20" i="5"/>
  <c r="X28" i="5"/>
  <c r="Y28" i="5"/>
  <c r="V28" i="5"/>
  <c r="AB28" i="5"/>
  <c r="AC28" i="5"/>
  <c r="AD28" i="5"/>
  <c r="Z28" i="5"/>
  <c r="AA28" i="5"/>
  <c r="AE28" i="5"/>
  <c r="AG28" i="5"/>
  <c r="U36" i="5"/>
  <c r="Y36" i="5"/>
  <c r="AC36" i="5"/>
  <c r="AD36" i="5"/>
  <c r="AH36" i="5"/>
  <c r="AI36" i="5"/>
  <c r="Z36" i="5"/>
  <c r="AA36" i="5"/>
  <c r="AF36" i="5"/>
  <c r="S44" i="5"/>
  <c r="V44" i="5"/>
  <c r="W44" i="5"/>
  <c r="X44" i="5"/>
  <c r="AB44" i="5"/>
  <c r="AG44" i="5"/>
  <c r="AH44" i="5"/>
  <c r="AI44" i="5"/>
  <c r="P52" i="5"/>
  <c r="U52" i="5"/>
  <c r="X52" i="5"/>
  <c r="Y52" i="5"/>
  <c r="Z52" i="5"/>
  <c r="AA52" i="5"/>
  <c r="AD52" i="5"/>
  <c r="AE52" i="5"/>
  <c r="AB52" i="5"/>
  <c r="AF52" i="5"/>
  <c r="AG52" i="5"/>
  <c r="W60" i="5"/>
  <c r="X60" i="5"/>
  <c r="Y60" i="5"/>
  <c r="AC60" i="5"/>
  <c r="Z60" i="5"/>
  <c r="AA60" i="5"/>
  <c r="AE60" i="5"/>
  <c r="AD60" i="5"/>
  <c r="AF60" i="5"/>
  <c r="AH60" i="5"/>
  <c r="S68" i="5"/>
  <c r="Y68" i="5"/>
  <c r="AB68" i="5"/>
  <c r="AC68" i="5"/>
  <c r="AG68" i="5"/>
  <c r="AI68" i="5"/>
  <c r="X68" i="5"/>
  <c r="Z68" i="5"/>
  <c r="AA68" i="5"/>
  <c r="AD68" i="5"/>
  <c r="W76" i="5"/>
  <c r="Y76" i="5"/>
  <c r="X76" i="5"/>
  <c r="AD76" i="5"/>
  <c r="AE76" i="5"/>
  <c r="AB76" i="5"/>
  <c r="AG76" i="5"/>
  <c r="AH76" i="5"/>
  <c r="AI76" i="5"/>
  <c r="X84" i="5"/>
  <c r="Y84" i="5"/>
  <c r="Z84" i="5"/>
  <c r="AA84" i="5"/>
  <c r="AE84" i="5"/>
  <c r="AF84" i="5"/>
  <c r="X92" i="5"/>
  <c r="W92" i="5"/>
  <c r="Y92" i="5"/>
  <c r="V92" i="5"/>
  <c r="AC92" i="5"/>
  <c r="Z92" i="5"/>
  <c r="AA92" i="5"/>
  <c r="AG92" i="5"/>
  <c r="AE92" i="5"/>
  <c r="AF92" i="5"/>
  <c r="AI92" i="5"/>
  <c r="Y100" i="5"/>
  <c r="AB100" i="5"/>
  <c r="AD100" i="5"/>
  <c r="AE100" i="5"/>
  <c r="AC100" i="5"/>
  <c r="AH100" i="5"/>
  <c r="Z100" i="5"/>
  <c r="AA100" i="5"/>
  <c r="S108" i="5"/>
  <c r="O108" i="5"/>
  <c r="V108" i="5"/>
  <c r="W108" i="5"/>
  <c r="X108" i="5"/>
  <c r="Y108" i="5"/>
  <c r="U108" i="5"/>
  <c r="AD108" i="5"/>
  <c r="AE108" i="5"/>
  <c r="AB108" i="5"/>
  <c r="AG108" i="5"/>
  <c r="AC108" i="5"/>
  <c r="AH108" i="5"/>
  <c r="AI108" i="5"/>
  <c r="O116" i="5"/>
  <c r="X116" i="5"/>
  <c r="Z116" i="5"/>
  <c r="AA116" i="5"/>
  <c r="AC116" i="5"/>
  <c r="Y116" i="5"/>
  <c r="AE116" i="5"/>
  <c r="AF116" i="5"/>
  <c r="AB116" i="5"/>
  <c r="U124" i="5"/>
  <c r="W124" i="5"/>
  <c r="X124" i="5"/>
  <c r="V124" i="5"/>
  <c r="AB124" i="5"/>
  <c r="Y124" i="5"/>
  <c r="Z124" i="5"/>
  <c r="AA124" i="5"/>
  <c r="AH124" i="5"/>
  <c r="AE124" i="5"/>
  <c r="AF124" i="5"/>
  <c r="S132" i="5"/>
  <c r="U132" i="5"/>
  <c r="AC132" i="5"/>
  <c r="AD132" i="5"/>
  <c r="AE132" i="5"/>
  <c r="Y132" i="5"/>
  <c r="AG132" i="5"/>
  <c r="AI132" i="5"/>
  <c r="X132" i="5"/>
  <c r="Z132" i="5"/>
  <c r="AA132" i="5"/>
  <c r="V140" i="5"/>
  <c r="X140" i="5"/>
  <c r="AB140" i="5"/>
  <c r="AC140" i="5"/>
  <c r="AD140" i="5"/>
  <c r="AE140" i="5"/>
  <c r="AH140" i="5"/>
  <c r="Y140" i="5"/>
  <c r="AG140" i="5"/>
  <c r="U148" i="5"/>
  <c r="X148" i="5"/>
  <c r="Z148" i="5"/>
  <c r="AA148" i="5"/>
  <c r="AB148" i="5"/>
  <c r="AF148" i="5"/>
  <c r="V156" i="5"/>
  <c r="X156" i="5"/>
  <c r="AC156" i="5"/>
  <c r="AD156" i="5"/>
  <c r="AE156" i="5"/>
  <c r="Z156" i="5"/>
  <c r="AA156" i="5"/>
  <c r="AI156" i="5"/>
  <c r="U164" i="5"/>
  <c r="AB164" i="5"/>
  <c r="AC164" i="5"/>
  <c r="AD164" i="5"/>
  <c r="AF164" i="5"/>
  <c r="AH164" i="5"/>
  <c r="Z164" i="5"/>
  <c r="AA164" i="5"/>
  <c r="AG164" i="5"/>
  <c r="V172" i="5"/>
  <c r="X172" i="5"/>
  <c r="Y172" i="5"/>
  <c r="AB172" i="5"/>
  <c r="W172" i="5"/>
  <c r="AI172" i="5"/>
  <c r="AF172" i="5"/>
  <c r="AH172" i="5"/>
  <c r="P180" i="5"/>
  <c r="U180" i="5"/>
  <c r="Z180" i="5"/>
  <c r="AA180" i="5"/>
  <c r="AD180" i="5"/>
  <c r="Y180" i="5"/>
  <c r="AE180" i="5"/>
  <c r="AG180" i="5"/>
  <c r="AI180" i="5"/>
  <c r="T188" i="5"/>
  <c r="X188" i="5"/>
  <c r="AC188" i="5"/>
  <c r="AE188" i="5"/>
  <c r="W188" i="5"/>
  <c r="Z188" i="5"/>
  <c r="AA188" i="5"/>
  <c r="AD188" i="5"/>
  <c r="AH188" i="5"/>
  <c r="Y188" i="5"/>
  <c r="AF188" i="5"/>
  <c r="T196" i="5"/>
  <c r="X196" i="5"/>
  <c r="AB196" i="5"/>
  <c r="AC196" i="5"/>
  <c r="AE196" i="5"/>
  <c r="AG196" i="5"/>
  <c r="Z196" i="5"/>
  <c r="AA196" i="5"/>
  <c r="AH196" i="5"/>
  <c r="T204" i="5"/>
  <c r="U204" i="5"/>
  <c r="W204" i="5"/>
  <c r="Y204" i="5"/>
  <c r="V204" i="5"/>
  <c r="X204" i="5"/>
  <c r="AB204" i="5"/>
  <c r="AI204" i="5"/>
  <c r="AC204" i="5"/>
  <c r="AG204" i="5"/>
  <c r="Z212" i="5"/>
  <c r="AA212" i="5"/>
  <c r="AC212" i="5"/>
  <c r="AD212" i="5"/>
  <c r="Y212" i="5"/>
  <c r="T212" i="5"/>
  <c r="X212" i="5"/>
  <c r="AF212" i="5"/>
  <c r="AH212" i="5"/>
  <c r="V220" i="5"/>
  <c r="T220" i="5"/>
  <c r="U220" i="5"/>
  <c r="W220" i="5"/>
  <c r="X220" i="5"/>
  <c r="Z220" i="5"/>
  <c r="AA220" i="5"/>
  <c r="AD220" i="5"/>
  <c r="AE220" i="5"/>
  <c r="AG220" i="5"/>
  <c r="Y220" i="5"/>
  <c r="T228" i="5"/>
  <c r="X228" i="5"/>
  <c r="AB228" i="5"/>
  <c r="AC228" i="5"/>
  <c r="AF228" i="5"/>
  <c r="Z228" i="5"/>
  <c r="AA228" i="5"/>
  <c r="AD228" i="5"/>
  <c r="AE228" i="5"/>
  <c r="AG228" i="5"/>
  <c r="T236" i="5"/>
  <c r="U236" i="5"/>
  <c r="Y236" i="5"/>
  <c r="AD236" i="5"/>
  <c r="AE236" i="5"/>
  <c r="X236" i="5"/>
  <c r="AC236" i="5"/>
  <c r="AB236" i="5"/>
  <c r="AH236" i="5"/>
  <c r="AI236" i="5"/>
  <c r="W236" i="5"/>
  <c r="AF236" i="5"/>
  <c r="T244" i="5"/>
  <c r="Z244" i="5"/>
  <c r="AA244" i="5"/>
  <c r="Y244" i="5"/>
  <c r="AG244" i="5"/>
  <c r="AB244" i="5"/>
  <c r="AE244" i="5"/>
  <c r="P252" i="5"/>
  <c r="U252" i="5"/>
  <c r="W252" i="5"/>
  <c r="T252" i="5"/>
  <c r="X252" i="5"/>
  <c r="AB252" i="5"/>
  <c r="AC252" i="5"/>
  <c r="Z252" i="5"/>
  <c r="AA252" i="5"/>
  <c r="AF252" i="5"/>
  <c r="AH252" i="5"/>
  <c r="Y252" i="5"/>
  <c r="T260" i="5"/>
  <c r="X260" i="5"/>
  <c r="AD260" i="5"/>
  <c r="AC260" i="5"/>
  <c r="Z260" i="5"/>
  <c r="AA260" i="5"/>
  <c r="T268" i="5"/>
  <c r="X268" i="5"/>
  <c r="W268" i="5"/>
  <c r="Y268" i="5"/>
  <c r="AE268" i="5"/>
  <c r="AD268" i="5"/>
  <c r="AG268" i="5"/>
  <c r="AI268" i="5"/>
  <c r="AC268" i="5"/>
  <c r="U276" i="5"/>
  <c r="X276" i="5"/>
  <c r="Z276" i="5"/>
  <c r="AB276" i="5"/>
  <c r="AC276" i="5"/>
  <c r="Y276" i="5"/>
  <c r="AA276" i="5"/>
  <c r="AF276" i="5"/>
  <c r="AE276" i="5"/>
  <c r="AG276" i="5"/>
  <c r="AH276" i="5"/>
  <c r="T284" i="5"/>
  <c r="X284" i="5"/>
  <c r="Z284" i="5"/>
  <c r="AB284" i="5"/>
  <c r="Y284" i="5"/>
  <c r="T292" i="5"/>
  <c r="U292" i="5"/>
  <c r="AD292" i="5"/>
  <c r="AF292" i="5"/>
  <c r="X292" i="5"/>
  <c r="Z292" i="5"/>
  <c r="AG292" i="5"/>
  <c r="T300" i="5"/>
  <c r="X300" i="5"/>
  <c r="Y300" i="5"/>
  <c r="AA300" i="5"/>
  <c r="AB300" i="5"/>
  <c r="AC300" i="5"/>
  <c r="AD300" i="5"/>
  <c r="AE300" i="5"/>
  <c r="AH300" i="5"/>
  <c r="AI300" i="5"/>
  <c r="W300" i="5"/>
  <c r="AF300" i="5"/>
  <c r="AC217" i="6"/>
  <c r="AC213" i="6"/>
  <c r="AC185" i="6"/>
  <c r="AC181" i="6"/>
  <c r="AC137" i="6"/>
  <c r="AC133" i="6"/>
  <c r="AA261" i="6"/>
  <c r="AA241" i="6"/>
  <c r="AA233" i="6"/>
  <c r="AA229" i="6"/>
  <c r="AA209" i="6"/>
  <c r="AA201" i="6"/>
  <c r="AA197" i="6"/>
  <c r="AA177" i="6"/>
  <c r="AA169" i="6"/>
  <c r="AA165" i="6"/>
  <c r="AA145" i="6"/>
  <c r="AA137" i="6"/>
  <c r="AA133" i="6"/>
  <c r="AA105" i="6"/>
  <c r="AA93" i="6"/>
  <c r="AA77" i="6"/>
  <c r="AA73" i="6"/>
  <c r="Z261" i="6"/>
  <c r="Z245" i="6"/>
  <c r="Z241" i="6"/>
  <c r="Z217" i="6"/>
  <c r="Z185" i="6"/>
  <c r="Z145" i="6"/>
  <c r="Z121" i="6"/>
  <c r="Z85" i="6"/>
  <c r="Y257" i="6"/>
  <c r="Y221" i="6"/>
  <c r="Y189" i="6"/>
  <c r="Y177" i="6"/>
  <c r="Y157" i="6"/>
  <c r="Y141" i="6"/>
  <c r="Y125" i="6"/>
  <c r="S109" i="6"/>
  <c r="AI284" i="5"/>
  <c r="AI220" i="5"/>
  <c r="AI148" i="5"/>
  <c r="AH260" i="5"/>
  <c r="AH220" i="5"/>
  <c r="AH204" i="5"/>
  <c r="AG300" i="5"/>
  <c r="AG252" i="5"/>
  <c r="AG100" i="5"/>
  <c r="AG20" i="5"/>
  <c r="AF244" i="5"/>
  <c r="AF156" i="5"/>
  <c r="AF28" i="5"/>
  <c r="AE292" i="5"/>
  <c r="AE204" i="5"/>
  <c r="AE164" i="5"/>
  <c r="AE148" i="5"/>
  <c r="AA236" i="5"/>
  <c r="AA172" i="5"/>
  <c r="AA108" i="5"/>
  <c r="AA44" i="5"/>
  <c r="W284" i="5"/>
  <c r="W140" i="5"/>
  <c r="U260" i="5"/>
  <c r="AC261" i="6"/>
  <c r="AC233" i="6"/>
  <c r="AC229" i="6"/>
  <c r="AC165" i="6"/>
  <c r="AC121" i="6"/>
  <c r="AC117" i="6"/>
  <c r="AC85" i="6"/>
  <c r="AB261" i="6"/>
  <c r="AB249" i="6"/>
  <c r="AB245" i="6"/>
  <c r="AB233" i="6"/>
  <c r="AB229" i="6"/>
  <c r="AB217" i="6"/>
  <c r="AB185" i="6"/>
  <c r="AB181" i="6"/>
  <c r="AB165" i="6"/>
  <c r="AB149" i="6"/>
  <c r="AB121" i="6"/>
  <c r="AB117" i="6"/>
  <c r="AB101" i="6"/>
  <c r="AB89" i="6"/>
  <c r="AB85" i="6"/>
  <c r="AA253" i="6"/>
  <c r="AA221" i="6"/>
  <c r="AA189" i="6"/>
  <c r="AA157" i="6"/>
  <c r="AA125" i="6"/>
  <c r="AA117" i="6"/>
  <c r="AA109" i="6"/>
  <c r="Z253" i="6"/>
  <c r="Z249" i="6"/>
  <c r="Z225" i="6"/>
  <c r="Z189" i="6"/>
  <c r="Z165" i="6"/>
  <c r="Z157" i="6"/>
  <c r="Z149" i="6"/>
  <c r="Z89" i="6"/>
  <c r="W217" i="6"/>
  <c r="W181" i="6"/>
  <c r="V221" i="6"/>
  <c r="T157" i="6"/>
  <c r="S113" i="6"/>
  <c r="O149" i="6"/>
  <c r="AI276" i="5"/>
  <c r="AI260" i="5"/>
  <c r="AI212" i="5"/>
  <c r="AI196" i="5"/>
  <c r="AI140" i="5"/>
  <c r="AI84" i="5"/>
  <c r="AI12" i="5"/>
  <c r="AH180" i="5"/>
  <c r="AH132" i="5"/>
  <c r="AH52" i="5"/>
  <c r="AG188" i="5"/>
  <c r="AG156" i="5"/>
  <c r="AG124" i="5"/>
  <c r="AG60" i="5"/>
  <c r="AG12" i="5"/>
  <c r="AF284" i="5"/>
  <c r="AF20" i="5"/>
  <c r="AE284" i="5"/>
  <c r="AE260" i="5"/>
  <c r="Z300" i="5"/>
  <c r="Z236" i="5"/>
  <c r="Z172" i="5"/>
  <c r="Z108" i="5"/>
  <c r="Z44" i="5"/>
  <c r="Y260" i="5"/>
  <c r="Y196" i="5"/>
  <c r="Y148" i="5"/>
  <c r="Y44" i="5"/>
  <c r="X180" i="5"/>
  <c r="X164" i="5"/>
  <c r="X36" i="5"/>
  <c r="W156" i="5"/>
  <c r="V60" i="5"/>
  <c r="T276" i="5"/>
  <c r="L1" i="2"/>
  <c r="O5" i="2"/>
  <c r="S5" i="2"/>
  <c r="U5" i="2"/>
  <c r="V5" i="2"/>
  <c r="R5" i="2"/>
  <c r="T5" i="2"/>
  <c r="P13" i="2"/>
  <c r="O13" i="2"/>
  <c r="Q13" i="2"/>
  <c r="U21" i="2"/>
  <c r="Q21" i="2"/>
  <c r="S21" i="2"/>
  <c r="T21" i="2"/>
  <c r="W21" i="2"/>
  <c r="P29" i="2"/>
  <c r="U29" i="2"/>
  <c r="R29" i="2"/>
  <c r="V29" i="2"/>
  <c r="Q37" i="2"/>
  <c r="T37" i="2"/>
  <c r="V37" i="2"/>
  <c r="U37" i="2"/>
  <c r="T53" i="2"/>
  <c r="U53" i="2"/>
  <c r="O61" i="2"/>
  <c r="T61" i="2"/>
  <c r="V61" i="2"/>
  <c r="Q69" i="2"/>
  <c r="S69" i="2"/>
  <c r="T69" i="2"/>
  <c r="O69" i="2"/>
  <c r="R69" i="2"/>
  <c r="U69" i="2"/>
  <c r="Q77" i="2"/>
  <c r="T77" i="2"/>
  <c r="W77" i="2"/>
  <c r="V85" i="2"/>
  <c r="T85" i="2"/>
  <c r="U85" i="2"/>
  <c r="Q93" i="2"/>
  <c r="P93" i="2"/>
  <c r="R93" i="2"/>
  <c r="T93" i="2"/>
  <c r="U93" i="2"/>
  <c r="W93" i="2"/>
  <c r="AC97" i="2"/>
  <c r="U97" i="2"/>
  <c r="P101" i="2"/>
  <c r="S101" i="2"/>
  <c r="O101" i="2"/>
  <c r="V101" i="2"/>
  <c r="W101" i="2"/>
  <c r="V109" i="2"/>
  <c r="P109" i="2"/>
  <c r="S109" i="2"/>
  <c r="W109" i="2"/>
  <c r="V113" i="2"/>
  <c r="T113" i="2"/>
  <c r="P125" i="2"/>
  <c r="T125" i="2"/>
  <c r="V125" i="2"/>
  <c r="W125" i="2"/>
  <c r="O133" i="2"/>
  <c r="R133" i="2"/>
  <c r="T133" i="2"/>
  <c r="V133" i="2"/>
  <c r="P133" i="2"/>
  <c r="S133" i="2"/>
  <c r="W133" i="2"/>
  <c r="O141" i="2"/>
  <c r="P141" i="2"/>
  <c r="T141" i="2"/>
  <c r="U141" i="2"/>
  <c r="W141" i="2"/>
  <c r="AD145" i="2"/>
  <c r="U145" i="2"/>
  <c r="R149" i="2"/>
  <c r="P149" i="2"/>
  <c r="T149" i="2"/>
  <c r="O149" i="2"/>
  <c r="O157" i="2"/>
  <c r="S157" i="2"/>
  <c r="R157" i="2"/>
  <c r="T157" i="2"/>
  <c r="V157" i="2"/>
  <c r="V165" i="2"/>
  <c r="S165" i="2"/>
  <c r="AI298" i="4"/>
  <c r="AI230" i="4"/>
  <c r="AI222" i="4"/>
  <c r="AI214" i="4"/>
  <c r="AI206" i="4"/>
  <c r="AI170" i="4"/>
  <c r="AI102" i="4"/>
  <c r="AI94" i="4"/>
  <c r="AI86" i="4"/>
  <c r="AI78" i="4"/>
  <c r="AI42" i="4"/>
  <c r="AH286" i="4"/>
  <c r="AH278" i="4"/>
  <c r="AH262" i="4"/>
  <c r="AH254" i="4"/>
  <c r="AH246" i="4"/>
  <c r="AH238" i="4"/>
  <c r="AH230" i="4"/>
  <c r="AH94" i="4"/>
  <c r="AH86" i="4"/>
  <c r="AH78" i="4"/>
  <c r="AG278" i="4"/>
  <c r="AG254" i="4"/>
  <c r="AG214" i="4"/>
  <c r="AG206" i="4"/>
  <c r="AG174" i="4"/>
  <c r="AG166" i="4"/>
  <c r="AG102" i="4"/>
  <c r="AG70" i="4"/>
  <c r="AG62" i="4"/>
  <c r="AG22" i="4"/>
  <c r="AF294" i="4"/>
  <c r="AF262" i="4"/>
  <c r="AF254" i="4"/>
  <c r="AF246" i="4"/>
  <c r="AF214" i="4"/>
  <c r="AF206" i="4"/>
  <c r="AF182" i="4"/>
  <c r="AF158" i="4"/>
  <c r="AF150" i="4"/>
  <c r="AF14" i="4"/>
  <c r="AE254" i="4"/>
  <c r="AE230" i="4"/>
  <c r="AE182" i="4"/>
  <c r="AE126" i="4"/>
  <c r="AE102" i="4"/>
  <c r="AE54" i="4"/>
  <c r="AD294" i="4"/>
  <c r="AD262" i="4"/>
  <c r="AD230" i="4"/>
  <c r="AD198" i="4"/>
  <c r="AD166" i="4"/>
  <c r="AD134" i="4"/>
  <c r="AD102" i="4"/>
  <c r="AD70" i="4"/>
  <c r="AD38" i="4"/>
  <c r="AD6" i="4"/>
  <c r="AC270" i="4"/>
  <c r="AC238" i="4"/>
  <c r="AC206" i="4"/>
  <c r="AC174" i="4"/>
  <c r="AC142" i="4"/>
  <c r="AC110" i="4"/>
  <c r="AC78" i="4"/>
  <c r="AC46" i="4"/>
  <c r="AC14" i="4"/>
  <c r="AB262" i="4"/>
  <c r="AB254" i="4"/>
  <c r="AB246" i="4"/>
  <c r="AB238" i="4"/>
  <c r="AB134" i="4"/>
  <c r="AB126" i="4"/>
  <c r="AB118" i="4"/>
  <c r="AB110" i="4"/>
  <c r="AB6" i="4"/>
  <c r="AA294" i="4"/>
  <c r="AA286" i="4"/>
  <c r="AA278" i="4"/>
  <c r="AA230" i="4"/>
  <c r="AA202" i="4"/>
  <c r="AA190" i="4"/>
  <c r="AA166" i="4"/>
  <c r="AA138" i="4"/>
  <c r="AA126" i="4"/>
  <c r="AA102" i="4"/>
  <c r="AA74" i="4"/>
  <c r="AA62" i="4"/>
  <c r="AA38" i="4"/>
  <c r="AA10" i="4"/>
  <c r="Z294" i="4"/>
  <c r="Z222" i="4"/>
  <c r="Z174" i="4"/>
  <c r="Z150" i="4"/>
  <c r="Z110" i="4"/>
  <c r="Z78" i="4"/>
  <c r="Z38" i="4"/>
  <c r="Y286" i="4"/>
  <c r="Y278" i="4"/>
  <c r="Y270" i="4"/>
  <c r="Y246" i="4"/>
  <c r="Y238" i="4"/>
  <c r="Y86" i="4"/>
  <c r="Y78" i="4"/>
  <c r="Y70" i="4"/>
  <c r="Y62" i="4"/>
  <c r="X262" i="4"/>
  <c r="X238" i="4"/>
  <c r="X206" i="4"/>
  <c r="X166" i="4"/>
  <c r="X158" i="4"/>
  <c r="X118" i="4"/>
  <c r="X110" i="4"/>
  <c r="X102" i="4"/>
  <c r="X54" i="4"/>
  <c r="X46" i="4"/>
  <c r="X38" i="4"/>
  <c r="W270" i="4"/>
  <c r="W250" i="4"/>
  <c r="W238" i="4"/>
  <c r="W214" i="4"/>
  <c r="W174" i="4"/>
  <c r="W126" i="4"/>
  <c r="W98" i="4"/>
  <c r="W54" i="4"/>
  <c r="W46" i="4"/>
  <c r="W6" i="4"/>
  <c r="V246" i="4"/>
  <c r="V182" i="4"/>
  <c r="V174" i="4"/>
  <c r="V58" i="4"/>
  <c r="V38" i="4"/>
  <c r="V30" i="4"/>
  <c r="U230" i="4"/>
  <c r="U162" i="4"/>
  <c r="T270" i="4"/>
  <c r="T262" i="4"/>
  <c r="T250" i="4"/>
  <c r="T230" i="4"/>
  <c r="T222" i="4"/>
  <c r="T214" i="4"/>
  <c r="T198" i="4"/>
  <c r="T110" i="4"/>
  <c r="S278" i="4"/>
  <c r="S238" i="4"/>
  <c r="S214" i="4"/>
  <c r="S194" i="4"/>
  <c r="S182" i="4"/>
  <c r="S162" i="4"/>
  <c r="S142" i="4"/>
  <c r="S69" i="4"/>
  <c r="S45" i="4"/>
  <c r="S14" i="4"/>
  <c r="R286" i="4"/>
  <c r="R262" i="4"/>
  <c r="R238" i="4"/>
  <c r="R150" i="4"/>
  <c r="R117" i="4"/>
  <c r="R102" i="4"/>
  <c r="R78" i="4"/>
  <c r="R61" i="4"/>
  <c r="R37" i="4"/>
  <c r="R21" i="4"/>
  <c r="Q117" i="4"/>
  <c r="Q93" i="4"/>
  <c r="Q69" i="4"/>
  <c r="Q45" i="4"/>
  <c r="Q21" i="4"/>
  <c r="P294" i="4"/>
  <c r="P198" i="4"/>
  <c r="P173" i="4"/>
  <c r="P150" i="4"/>
  <c r="P129" i="4"/>
  <c r="P100" i="4"/>
  <c r="P80" i="4"/>
  <c r="P69" i="4"/>
  <c r="P54" i="4"/>
  <c r="P41" i="4"/>
  <c r="P32" i="4"/>
  <c r="P20" i="4"/>
  <c r="P6" i="4"/>
  <c r="O290" i="4"/>
  <c r="O229" i="4"/>
  <c r="O214" i="4"/>
  <c r="O201" i="4"/>
  <c r="O165" i="4"/>
  <c r="O141" i="4"/>
  <c r="O125" i="4"/>
  <c r="O93" i="4"/>
  <c r="O74" i="4"/>
  <c r="O45" i="4"/>
  <c r="O13" i="4"/>
  <c r="AI297" i="1"/>
  <c r="AI281" i="1"/>
  <c r="AI209" i="1"/>
  <c r="AI193" i="1"/>
  <c r="AI177" i="1"/>
  <c r="AI161" i="1"/>
  <c r="AI73" i="1"/>
  <c r="AI57" i="1"/>
  <c r="AI41" i="1"/>
  <c r="AI25" i="1"/>
  <c r="AH249" i="1"/>
  <c r="AH233" i="1"/>
  <c r="AH217" i="1"/>
  <c r="AH201" i="1"/>
  <c r="AH113" i="1"/>
  <c r="AH97" i="1"/>
  <c r="AH81" i="1"/>
  <c r="AH65" i="1"/>
  <c r="AG289" i="1"/>
  <c r="AG273" i="1"/>
  <c r="AG257" i="1"/>
  <c r="AG241" i="1"/>
  <c r="AG153" i="1"/>
  <c r="AG137" i="1"/>
  <c r="AG121" i="1"/>
  <c r="AG105" i="1"/>
  <c r="AG33" i="1"/>
  <c r="AG17" i="1"/>
  <c r="AF297" i="1"/>
  <c r="AF281" i="1"/>
  <c r="AF193" i="1"/>
  <c r="AF177" i="1"/>
  <c r="AF161" i="1"/>
  <c r="AF145" i="1"/>
  <c r="AF73" i="1"/>
  <c r="AF57" i="1"/>
  <c r="AF41" i="1"/>
  <c r="AF25" i="1"/>
  <c r="AE233" i="1"/>
  <c r="AE217" i="1"/>
  <c r="AE201" i="1"/>
  <c r="AE185" i="1"/>
  <c r="AE113" i="1"/>
  <c r="AE97" i="1"/>
  <c r="AE81" i="1"/>
  <c r="AE65" i="1"/>
  <c r="AD273" i="1"/>
  <c r="AD257" i="1"/>
  <c r="AD241" i="1"/>
  <c r="AD225" i="1"/>
  <c r="AD153" i="1"/>
  <c r="AD137" i="1"/>
  <c r="AD121" i="1"/>
  <c r="AD105" i="1"/>
  <c r="AD17" i="1"/>
  <c r="AC297" i="1"/>
  <c r="AC281" i="1"/>
  <c r="AC265" i="1"/>
  <c r="AC193" i="1"/>
  <c r="AC177" i="1"/>
  <c r="AC161" i="1"/>
  <c r="AC145" i="1"/>
  <c r="AC57" i="1"/>
  <c r="AC41" i="1"/>
  <c r="AC25" i="1"/>
  <c r="AC9" i="1"/>
  <c r="AB257" i="1"/>
  <c r="AB241" i="1"/>
  <c r="AB225" i="1"/>
  <c r="AB185" i="1"/>
  <c r="AB169" i="1"/>
  <c r="AB145" i="1"/>
  <c r="AB121" i="1"/>
  <c r="AB105" i="1"/>
  <c r="AB73" i="1"/>
  <c r="AB49" i="1"/>
  <c r="AB33" i="1"/>
  <c r="AA297" i="1"/>
  <c r="AA249" i="1"/>
  <c r="AA233" i="1"/>
  <c r="AA185" i="1"/>
  <c r="AA169" i="1"/>
  <c r="AA121" i="1"/>
  <c r="AA105" i="1"/>
  <c r="AA57" i="1"/>
  <c r="AA41" i="1"/>
  <c r="Z161" i="1"/>
  <c r="Z113" i="1"/>
  <c r="Z105" i="1"/>
  <c r="Z73" i="1"/>
  <c r="Z25" i="1"/>
  <c r="Z17" i="1"/>
  <c r="Y281" i="1"/>
  <c r="Y233" i="1"/>
  <c r="Y225" i="1"/>
  <c r="Y177" i="1"/>
  <c r="Y169" i="1"/>
  <c r="Y161" i="1"/>
  <c r="Y121" i="1"/>
  <c r="Y113" i="1"/>
  <c r="Y73" i="1"/>
  <c r="Y65" i="1"/>
  <c r="Y57" i="1"/>
  <c r="Y9" i="1"/>
  <c r="X297" i="1"/>
  <c r="X273" i="1"/>
  <c r="X265" i="1"/>
  <c r="X225" i="1"/>
  <c r="X217" i="1"/>
  <c r="X113" i="1"/>
  <c r="X53" i="1"/>
  <c r="X41" i="1"/>
  <c r="X17" i="1"/>
  <c r="X9" i="1"/>
  <c r="W281" i="1"/>
  <c r="W249" i="1"/>
  <c r="W245" i="1"/>
  <c r="W233" i="1"/>
  <c r="W209" i="1"/>
  <c r="W137" i="1"/>
  <c r="W113" i="1"/>
  <c r="W109" i="1"/>
  <c r="W97" i="1"/>
  <c r="W65" i="1"/>
  <c r="W25" i="1"/>
  <c r="V289" i="1"/>
  <c r="V285" i="1"/>
  <c r="V273" i="1"/>
  <c r="V249" i="1"/>
  <c r="V177" i="1"/>
  <c r="V153" i="1"/>
  <c r="V149" i="1"/>
  <c r="V137" i="1"/>
  <c r="V105" i="1"/>
  <c r="V65" i="1"/>
  <c r="U281" i="1"/>
  <c r="U257" i="1"/>
  <c r="U241" i="1"/>
  <c r="U209" i="1"/>
  <c r="U145" i="1"/>
  <c r="U137" i="1"/>
  <c r="U129" i="1"/>
  <c r="U121" i="1"/>
  <c r="U117" i="1"/>
  <c r="U17" i="1"/>
  <c r="U9" i="1"/>
  <c r="T297" i="1"/>
  <c r="T281" i="1"/>
  <c r="T265" i="1"/>
  <c r="T217" i="1"/>
  <c r="T193" i="1"/>
  <c r="T185" i="1"/>
  <c r="T177" i="1"/>
  <c r="T169" i="1"/>
  <c r="T153" i="1"/>
  <c r="T137" i="1"/>
  <c r="T129" i="1"/>
  <c r="T121" i="1"/>
  <c r="T113" i="1"/>
  <c r="T105" i="1"/>
  <c r="T81" i="1"/>
  <c r="T33" i="1"/>
  <c r="S281" i="1"/>
  <c r="S265" i="1"/>
  <c r="S257" i="1"/>
  <c r="S209" i="1"/>
  <c r="S153" i="1"/>
  <c r="S113" i="1"/>
  <c r="S105" i="1"/>
  <c r="S89" i="1"/>
  <c r="S65" i="1"/>
  <c r="S57" i="1"/>
  <c r="S33" i="1"/>
  <c r="S25" i="1"/>
  <c r="S17" i="1"/>
  <c r="S9" i="1"/>
  <c r="R297" i="1"/>
  <c r="R273" i="1"/>
  <c r="R233" i="1"/>
  <c r="R209" i="1"/>
  <c r="R169" i="1"/>
  <c r="R145" i="1"/>
  <c r="R105" i="1"/>
  <c r="R81" i="1"/>
  <c r="R48" i="1"/>
  <c r="R17" i="1"/>
  <c r="Q297" i="1"/>
  <c r="Q281" i="1"/>
  <c r="Q241" i="1"/>
  <c r="Q169" i="1"/>
  <c r="Q121" i="1"/>
  <c r="Q113" i="1"/>
  <c r="Q89" i="1"/>
  <c r="Q81" i="1"/>
  <c r="Q49" i="1"/>
  <c r="P289" i="1"/>
  <c r="P241" i="1"/>
  <c r="P217" i="1"/>
  <c r="P177" i="1"/>
  <c r="P161" i="1"/>
  <c r="P145" i="1"/>
  <c r="P113" i="1"/>
  <c r="P97" i="1"/>
  <c r="P57" i="1"/>
  <c r="P40" i="1"/>
  <c r="O273" i="1"/>
  <c r="O209" i="1"/>
  <c r="O193" i="1"/>
  <c r="O121" i="1"/>
  <c r="O109" i="1"/>
  <c r="O97" i="1"/>
  <c r="O81" i="1"/>
  <c r="O65" i="1"/>
  <c r="O17" i="1"/>
  <c r="AI165" i="2"/>
  <c r="AI133" i="2"/>
  <c r="AI109" i="2"/>
  <c r="AI85" i="2"/>
  <c r="AI53" i="2"/>
  <c r="AI21" i="2"/>
  <c r="AH173" i="2"/>
  <c r="AH165" i="2"/>
  <c r="AH157" i="2"/>
  <c r="AH149" i="2"/>
  <c r="AH141" i="2"/>
  <c r="AH133" i="2"/>
  <c r="AH125" i="2"/>
  <c r="AH117" i="2"/>
  <c r="AG53" i="2"/>
  <c r="AG45" i="2"/>
  <c r="AG37" i="2"/>
  <c r="AG29" i="2"/>
  <c r="AG21" i="2"/>
  <c r="AG13" i="2"/>
  <c r="AG5" i="2"/>
  <c r="AF117" i="2"/>
  <c r="AF109" i="2"/>
  <c r="AF5" i="2"/>
  <c r="AE165" i="2"/>
  <c r="AE141" i="2"/>
  <c r="AE101" i="2"/>
  <c r="AE89" i="2"/>
  <c r="AE77" i="2"/>
  <c r="AE45" i="2"/>
  <c r="AE21" i="2"/>
  <c r="AE5" i="2"/>
  <c r="AD173" i="2"/>
  <c r="AD141" i="2"/>
  <c r="AD109" i="2"/>
  <c r="AD77" i="2"/>
  <c r="AD29" i="2"/>
  <c r="AD17" i="2"/>
  <c r="AC149" i="2"/>
  <c r="AC113" i="2"/>
  <c r="AC109" i="2"/>
  <c r="AC69" i="2"/>
  <c r="AC57" i="2"/>
  <c r="AC21" i="2"/>
  <c r="AC9" i="2"/>
  <c r="AB173" i="2"/>
  <c r="AB149" i="2"/>
  <c r="AB45" i="2"/>
  <c r="AA125" i="2"/>
  <c r="AA117" i="2"/>
  <c r="AA109" i="2"/>
  <c r="AA101" i="2"/>
  <c r="AA29" i="2"/>
  <c r="AA21" i="2"/>
  <c r="Z157" i="2"/>
  <c r="Z149" i="2"/>
  <c r="Z117" i="2"/>
  <c r="Z69" i="2"/>
  <c r="Z29" i="2"/>
  <c r="Z21" i="2"/>
  <c r="Y165" i="2"/>
  <c r="Y157" i="2"/>
  <c r="Y93" i="2"/>
  <c r="Y85" i="2"/>
  <c r="Y45" i="2"/>
  <c r="Y21" i="2"/>
  <c r="X133" i="2"/>
  <c r="X125" i="2"/>
  <c r="X85" i="2"/>
  <c r="X45" i="2"/>
  <c r="W173" i="2"/>
  <c r="W165" i="2"/>
  <c r="W13" i="2"/>
  <c r="V173" i="2"/>
  <c r="V93" i="2"/>
  <c r="V13" i="2"/>
  <c r="U165" i="2"/>
  <c r="U61" i="2"/>
  <c r="U13" i="2"/>
  <c r="S149" i="2"/>
  <c r="S125" i="2"/>
  <c r="S117" i="2"/>
  <c r="R165" i="2"/>
  <c r="Q5" i="2"/>
  <c r="O128" i="2"/>
  <c r="O93" i="2"/>
  <c r="L1" i="17"/>
  <c r="AI266" i="4"/>
  <c r="AI198" i="4"/>
  <c r="AI190" i="4"/>
  <c r="AI182" i="4"/>
  <c r="AI174" i="4"/>
  <c r="AI138" i="4"/>
  <c r="AI70" i="4"/>
  <c r="AI62" i="4"/>
  <c r="AI54" i="4"/>
  <c r="AI46" i="4"/>
  <c r="AI10" i="4"/>
  <c r="AH222" i="4"/>
  <c r="AH214" i="4"/>
  <c r="AH206" i="4"/>
  <c r="AH70" i="4"/>
  <c r="AH62" i="4"/>
  <c r="AH54" i="4"/>
  <c r="AH46" i="4"/>
  <c r="AH38" i="4"/>
  <c r="AH14" i="4"/>
  <c r="AG270" i="4"/>
  <c r="AG246" i="4"/>
  <c r="AG238" i="4"/>
  <c r="AG158" i="4"/>
  <c r="AG134" i="4"/>
  <c r="AG94" i="4"/>
  <c r="AG54" i="4"/>
  <c r="AG14" i="4"/>
  <c r="AF286" i="4"/>
  <c r="AF278" i="4"/>
  <c r="AF142" i="4"/>
  <c r="AF110" i="4"/>
  <c r="AF102" i="4"/>
  <c r="AF70" i="4"/>
  <c r="AF46" i="4"/>
  <c r="AE278" i="4"/>
  <c r="AE258" i="4"/>
  <c r="AE222" i="4"/>
  <c r="AE214" i="4"/>
  <c r="AE150" i="4"/>
  <c r="AE130" i="4"/>
  <c r="AE94" i="4"/>
  <c r="AE86" i="4"/>
  <c r="AE22" i="4"/>
  <c r="AD254" i="4"/>
  <c r="AD190" i="4"/>
  <c r="AD126" i="4"/>
  <c r="AD62" i="4"/>
  <c r="AC294" i="4"/>
  <c r="AC230" i="4"/>
  <c r="AC166" i="4"/>
  <c r="AC102" i="4"/>
  <c r="AC38" i="4"/>
  <c r="AB294" i="4"/>
  <c r="AB286" i="4"/>
  <c r="AB278" i="4"/>
  <c r="AB270" i="4"/>
  <c r="AB166" i="4"/>
  <c r="AB158" i="4"/>
  <c r="AB150" i="4"/>
  <c r="AB142" i="4"/>
  <c r="AB38" i="4"/>
  <c r="AB30" i="4"/>
  <c r="AB22" i="4"/>
  <c r="AB14" i="4"/>
  <c r="AA238" i="4"/>
  <c r="AA206" i="4"/>
  <c r="AA198" i="4"/>
  <c r="AA174" i="4"/>
  <c r="AA142" i="4"/>
  <c r="AA134" i="4"/>
  <c r="AA110" i="4"/>
  <c r="AA78" i="4"/>
  <c r="AA70" i="4"/>
  <c r="AA46" i="4"/>
  <c r="AA14" i="4"/>
  <c r="AA6" i="4"/>
  <c r="Z270" i="4"/>
  <c r="Z262" i="4"/>
  <c r="Z254" i="4"/>
  <c r="Z230" i="4"/>
  <c r="Z158" i="4"/>
  <c r="Z134" i="4"/>
  <c r="Z126" i="4"/>
  <c r="Z118" i="4"/>
  <c r="Z86" i="4"/>
  <c r="Z46" i="4"/>
  <c r="Z14" i="4"/>
  <c r="Z6" i="4"/>
  <c r="Y294" i="4"/>
  <c r="Y262" i="4"/>
  <c r="Y254" i="4"/>
  <c r="Y102" i="4"/>
  <c r="Y94" i="4"/>
  <c r="Y14" i="4"/>
  <c r="Y6" i="4"/>
  <c r="X294" i="4"/>
  <c r="X254" i="4"/>
  <c r="X230" i="4"/>
  <c r="X198" i="4"/>
  <c r="X150" i="4"/>
  <c r="X94" i="4"/>
  <c r="X30" i="4"/>
  <c r="W294" i="4"/>
  <c r="W286" i="4"/>
  <c r="W262" i="4"/>
  <c r="W206" i="4"/>
  <c r="W166" i="4"/>
  <c r="W130" i="4"/>
  <c r="W118" i="4"/>
  <c r="W38" i="4"/>
  <c r="W30" i="4"/>
  <c r="W22" i="4"/>
  <c r="V294" i="4"/>
  <c r="V286" i="4"/>
  <c r="V274" i="4"/>
  <c r="V238" i="4"/>
  <c r="V230" i="4"/>
  <c r="V202" i="4"/>
  <c r="V166" i="4"/>
  <c r="V118" i="4"/>
  <c r="V110" i="4"/>
  <c r="V102" i="4"/>
  <c r="V94" i="4"/>
  <c r="V22" i="4"/>
  <c r="V14" i="4"/>
  <c r="U294" i="4"/>
  <c r="U278" i="4"/>
  <c r="U262" i="4"/>
  <c r="U254" i="4"/>
  <c r="U246" i="4"/>
  <c r="U222" i="4"/>
  <c r="U214" i="4"/>
  <c r="U102" i="4"/>
  <c r="U58" i="4"/>
  <c r="T278" i="4"/>
  <c r="T238" i="4"/>
  <c r="T126" i="4"/>
  <c r="T118" i="4"/>
  <c r="S298" i="4"/>
  <c r="S286" i="4"/>
  <c r="S246" i="4"/>
  <c r="S222" i="4"/>
  <c r="S190" i="4"/>
  <c r="S166" i="4"/>
  <c r="S38" i="4"/>
  <c r="S22" i="4"/>
  <c r="R294" i="4"/>
  <c r="R270" i="4"/>
  <c r="R158" i="4"/>
  <c r="R30" i="4"/>
  <c r="P182" i="4"/>
  <c r="P134" i="4"/>
  <c r="P86" i="4"/>
  <c r="P38" i="4"/>
  <c r="O286" i="4"/>
  <c r="O254" i="4"/>
  <c r="O238" i="4"/>
  <c r="O198" i="4"/>
  <c r="O118" i="4"/>
  <c r="O102" i="4"/>
  <c r="AI265" i="1"/>
  <c r="AI249" i="1"/>
  <c r="AI233" i="1"/>
  <c r="AI217" i="1"/>
  <c r="AI145" i="1"/>
  <c r="AI129" i="1"/>
  <c r="AI113" i="1"/>
  <c r="AI97" i="1"/>
  <c r="AI9" i="1"/>
  <c r="AH289" i="1"/>
  <c r="AH273" i="1"/>
  <c r="AH257" i="1"/>
  <c r="AH185" i="1"/>
  <c r="AH169" i="1"/>
  <c r="AH153" i="1"/>
  <c r="AH137" i="1"/>
  <c r="AH49" i="1"/>
  <c r="AH33" i="1"/>
  <c r="AH17" i="1"/>
  <c r="AG297" i="1"/>
  <c r="AG225" i="1"/>
  <c r="AG209" i="1"/>
  <c r="AG193" i="1"/>
  <c r="AG177" i="1"/>
  <c r="AG89" i="1"/>
  <c r="AG73" i="1"/>
  <c r="AG57" i="1"/>
  <c r="AG41" i="1"/>
  <c r="AF265" i="1"/>
  <c r="AF249" i="1"/>
  <c r="AF233" i="1"/>
  <c r="AF217" i="1"/>
  <c r="AF129" i="1"/>
  <c r="AF113" i="1"/>
  <c r="AF97" i="1"/>
  <c r="AF81" i="1"/>
  <c r="AF9" i="1"/>
  <c r="AE289" i="1"/>
  <c r="AE273" i="1"/>
  <c r="AE257" i="1"/>
  <c r="AE169" i="1"/>
  <c r="AE153" i="1"/>
  <c r="AE137" i="1"/>
  <c r="AE121" i="1"/>
  <c r="AE49" i="1"/>
  <c r="AE33" i="1"/>
  <c r="AE17" i="1"/>
  <c r="AD297" i="1"/>
  <c r="AD209" i="1"/>
  <c r="AD193" i="1"/>
  <c r="AD177" i="1"/>
  <c r="AD161" i="1"/>
  <c r="AD89" i="1"/>
  <c r="AD73" i="1"/>
  <c r="AD57" i="1"/>
  <c r="AD41" i="1"/>
  <c r="AC249" i="1"/>
  <c r="AC233" i="1"/>
  <c r="AC217" i="1"/>
  <c r="AC201" i="1"/>
  <c r="AC129" i="1"/>
  <c r="AC113" i="1"/>
  <c r="AC97" i="1"/>
  <c r="AC81" i="1"/>
  <c r="AB289" i="1"/>
  <c r="AB249" i="1"/>
  <c r="AB217" i="1"/>
  <c r="AB209" i="1"/>
  <c r="AB137" i="1"/>
  <c r="AB65" i="1"/>
  <c r="AB25" i="1"/>
  <c r="AB17" i="1"/>
  <c r="AA289" i="1"/>
  <c r="AA225" i="1"/>
  <c r="AA161" i="1"/>
  <c r="AA97" i="1"/>
  <c r="AA33" i="1"/>
  <c r="Z281" i="1"/>
  <c r="Z273" i="1"/>
  <c r="Z241" i="1"/>
  <c r="Z225" i="1"/>
  <c r="Z217" i="1"/>
  <c r="Z209" i="1"/>
  <c r="Z177" i="1"/>
  <c r="Z169" i="1"/>
  <c r="Z129" i="1"/>
  <c r="Z121" i="1"/>
  <c r="Z33" i="1"/>
  <c r="Y297" i="1"/>
  <c r="Y289" i="1"/>
  <c r="Y249" i="1"/>
  <c r="Y241" i="1"/>
  <c r="Y201" i="1"/>
  <c r="Y193" i="1"/>
  <c r="Y185" i="1"/>
  <c r="Y137" i="1"/>
  <c r="Y129" i="1"/>
  <c r="Y81" i="1"/>
  <c r="Y45" i="1"/>
  <c r="Y17" i="1"/>
  <c r="X289" i="1"/>
  <c r="X281" i="1"/>
  <c r="X257" i="1"/>
  <c r="X249" i="1"/>
  <c r="X177" i="1"/>
  <c r="X105" i="1"/>
  <c r="X81" i="1"/>
  <c r="X73" i="1"/>
  <c r="X65" i="1"/>
  <c r="X57" i="1"/>
  <c r="X33" i="1"/>
  <c r="X25" i="1"/>
  <c r="W297" i="1"/>
  <c r="W273" i="1"/>
  <c r="W201" i="1"/>
  <c r="W177" i="1"/>
  <c r="W173" i="1"/>
  <c r="W161" i="1"/>
  <c r="W129" i="1"/>
  <c r="W89" i="1"/>
  <c r="W57" i="1"/>
  <c r="W53" i="1"/>
  <c r="W41" i="1"/>
  <c r="W17" i="1"/>
  <c r="V241" i="1"/>
  <c r="V217" i="1"/>
  <c r="V213" i="1"/>
  <c r="V201" i="1"/>
  <c r="V169" i="1"/>
  <c r="V129" i="1"/>
  <c r="V97" i="1"/>
  <c r="V81" i="1"/>
  <c r="V57" i="1"/>
  <c r="V25" i="1"/>
  <c r="V9" i="1"/>
  <c r="U273" i="1"/>
  <c r="U233" i="1"/>
  <c r="U201" i="1"/>
  <c r="U185" i="1"/>
  <c r="U113" i="1"/>
  <c r="U105" i="1"/>
  <c r="U97" i="1"/>
  <c r="U89" i="1"/>
  <c r="U85" i="1"/>
  <c r="T289" i="1"/>
  <c r="T257" i="1"/>
  <c r="T249" i="1"/>
  <c r="T241" i="1"/>
  <c r="T233" i="1"/>
  <c r="T209" i="1"/>
  <c r="T161" i="1"/>
  <c r="T97" i="1"/>
  <c r="T17" i="1"/>
  <c r="S273" i="1"/>
  <c r="S269" i="1"/>
  <c r="S233" i="1"/>
  <c r="S193" i="1"/>
  <c r="S185" i="1"/>
  <c r="S81" i="1"/>
  <c r="S73" i="1"/>
  <c r="R57" i="1"/>
  <c r="R41" i="1"/>
  <c r="R16" i="1"/>
  <c r="Q257" i="1"/>
  <c r="Q249" i="1"/>
  <c r="Q201" i="1"/>
  <c r="Q193" i="1"/>
  <c r="Q161" i="1"/>
  <c r="Q153" i="1"/>
  <c r="Q88" i="1"/>
  <c r="Q80" i="1"/>
  <c r="Q65" i="1"/>
  <c r="Q41" i="1"/>
  <c r="Q25" i="1"/>
  <c r="P273" i="1"/>
  <c r="P257" i="1"/>
  <c r="P201" i="1"/>
  <c r="P185" i="1"/>
  <c r="P169" i="1"/>
  <c r="P129" i="1"/>
  <c r="P96" i="1"/>
  <c r="P81" i="1"/>
  <c r="P49" i="1"/>
  <c r="P25" i="1"/>
  <c r="P9" i="1"/>
  <c r="O289" i="1"/>
  <c r="O241" i="1"/>
  <c r="O181" i="1"/>
  <c r="O169" i="1"/>
  <c r="O153" i="1"/>
  <c r="O120" i="1"/>
  <c r="O73" i="1"/>
  <c r="O57" i="1"/>
  <c r="O33" i="1"/>
  <c r="AI157" i="2"/>
  <c r="AI77" i="2"/>
  <c r="AI45" i="2"/>
  <c r="AI13" i="2"/>
  <c r="AH109" i="2"/>
  <c r="AH101" i="2"/>
  <c r="AG173" i="2"/>
  <c r="AG165" i="2"/>
  <c r="AG157" i="2"/>
  <c r="AG149" i="2"/>
  <c r="AG141" i="2"/>
  <c r="AG133" i="2"/>
  <c r="AG125" i="2"/>
  <c r="AG117" i="2"/>
  <c r="AG109" i="2"/>
  <c r="AG101" i="2"/>
  <c r="AF101" i="2"/>
  <c r="AF93" i="2"/>
  <c r="AF85" i="2"/>
  <c r="AE129" i="2"/>
  <c r="AE125" i="2"/>
  <c r="AE93" i="2"/>
  <c r="AE69" i="2"/>
  <c r="AD149" i="2"/>
  <c r="AD117" i="2"/>
  <c r="AD85" i="2"/>
  <c r="AD53" i="2"/>
  <c r="AD21" i="2"/>
  <c r="AC169" i="2"/>
  <c r="AC165" i="2"/>
  <c r="AC141" i="2"/>
  <c r="AC117" i="2"/>
  <c r="AC93" i="2"/>
  <c r="AC61" i="2"/>
  <c r="AC37" i="2"/>
  <c r="AC13" i="2"/>
  <c r="AB133" i="2"/>
  <c r="AB125" i="2"/>
  <c r="AB109" i="2"/>
  <c r="AB85" i="2"/>
  <c r="AB69" i="2"/>
  <c r="AB61" i="2"/>
  <c r="AB13" i="2"/>
  <c r="AA93" i="2"/>
  <c r="AA85" i="2"/>
  <c r="AA77" i="2"/>
  <c r="AA69" i="2"/>
  <c r="AA13" i="2"/>
  <c r="AA5" i="2"/>
  <c r="Z173" i="2"/>
  <c r="Z165" i="2"/>
  <c r="Z125" i="2"/>
  <c r="Z77" i="2"/>
  <c r="Z45" i="2"/>
  <c r="Z37" i="2"/>
  <c r="Y173" i="2"/>
  <c r="Y117" i="2"/>
  <c r="Y109" i="2"/>
  <c r="Y101" i="2"/>
  <c r="Y53" i="2"/>
  <c r="Y29" i="2"/>
  <c r="X157" i="2"/>
  <c r="X149" i="2"/>
  <c r="X141" i="2"/>
  <c r="X101" i="2"/>
  <c r="X93" i="2"/>
  <c r="X53" i="2"/>
  <c r="X21" i="2"/>
  <c r="W117" i="2"/>
  <c r="W69" i="2"/>
  <c r="W61" i="2"/>
  <c r="W53" i="2"/>
  <c r="W37" i="2"/>
  <c r="W29" i="2"/>
  <c r="W5" i="2"/>
  <c r="V149" i="2"/>
  <c r="V53" i="2"/>
  <c r="U173" i="2"/>
  <c r="U157" i="2"/>
  <c r="U77" i="2"/>
  <c r="T109" i="2"/>
  <c r="T13" i="2"/>
  <c r="S173" i="2"/>
  <c r="S29" i="2"/>
  <c r="P173" i="2"/>
  <c r="P157" i="2"/>
  <c r="P100" i="2"/>
  <c r="O21" i="2"/>
  <c r="AI294" i="4"/>
  <c r="AI286" i="4"/>
  <c r="AI278" i="4"/>
  <c r="AI270" i="4"/>
  <c r="AI234" i="4"/>
  <c r="AI166" i="4"/>
  <c r="AI158" i="4"/>
  <c r="AI150" i="4"/>
  <c r="AI142" i="4"/>
  <c r="AI106" i="4"/>
  <c r="AI38" i="4"/>
  <c r="AI30" i="4"/>
  <c r="AI22" i="4"/>
  <c r="AI14" i="4"/>
  <c r="AH198" i="4"/>
  <c r="AH190" i="4"/>
  <c r="AH182" i="4"/>
  <c r="AH174" i="4"/>
  <c r="AH166" i="4"/>
  <c r="AH142" i="4"/>
  <c r="AH30" i="4"/>
  <c r="AH22" i="4"/>
  <c r="AH6" i="4"/>
  <c r="AG294" i="4"/>
  <c r="AG230" i="4"/>
  <c r="AG198" i="4"/>
  <c r="AG190" i="4"/>
  <c r="AG150" i="4"/>
  <c r="AG126" i="4"/>
  <c r="AG86" i="4"/>
  <c r="AG78" i="4"/>
  <c r="AG46" i="4"/>
  <c r="AG38" i="4"/>
  <c r="AF270" i="4"/>
  <c r="AF238" i="4"/>
  <c r="AF230" i="4"/>
  <c r="AF198" i="4"/>
  <c r="AF174" i="4"/>
  <c r="AF94" i="4"/>
  <c r="AF62" i="4"/>
  <c r="AF38" i="4"/>
  <c r="AF6" i="4"/>
  <c r="AE294" i="4"/>
  <c r="AE270" i="4"/>
  <c r="AE246" i="4"/>
  <c r="AE206" i="4"/>
  <c r="AE198" i="4"/>
  <c r="AE174" i="4"/>
  <c r="AE166" i="4"/>
  <c r="AE142" i="4"/>
  <c r="AE118" i="4"/>
  <c r="AE78" i="4"/>
  <c r="AE70" i="4"/>
  <c r="AE46" i="4"/>
  <c r="AE38" i="4"/>
  <c r="AE14" i="4"/>
  <c r="AD286" i="4"/>
  <c r="AD278" i="4"/>
  <c r="AD246" i="4"/>
  <c r="AD222" i="4"/>
  <c r="AD214" i="4"/>
  <c r="AD182" i="4"/>
  <c r="AD158" i="4"/>
  <c r="AD150" i="4"/>
  <c r="AD118" i="4"/>
  <c r="AD94" i="4"/>
  <c r="AD86" i="4"/>
  <c r="AD54" i="4"/>
  <c r="AD30" i="4"/>
  <c r="AD22" i="4"/>
  <c r="AC286" i="4"/>
  <c r="AC254" i="4"/>
  <c r="AC222" i="4"/>
  <c r="AC198" i="4"/>
  <c r="AC190" i="4"/>
  <c r="AC158" i="4"/>
  <c r="AC134" i="4"/>
  <c r="AC126" i="4"/>
  <c r="AC94" i="4"/>
  <c r="AC70" i="4"/>
  <c r="AC62" i="4"/>
  <c r="AC30" i="4"/>
  <c r="AB198" i="4"/>
  <c r="AB190" i="4"/>
  <c r="AB182" i="4"/>
  <c r="AB70" i="4"/>
  <c r="AB62" i="4"/>
  <c r="AB54" i="4"/>
  <c r="AA214" i="4"/>
  <c r="AA150" i="4"/>
  <c r="AA86" i="4"/>
  <c r="AA22" i="4"/>
  <c r="Z278" i="4"/>
  <c r="Z206" i="4"/>
  <c r="Z198" i="4"/>
  <c r="Z190" i="4"/>
  <c r="Z182" i="4"/>
  <c r="Z142" i="4"/>
  <c r="Z94" i="4"/>
  <c r="Z22" i="4"/>
  <c r="Y118" i="4"/>
  <c r="Y110" i="4"/>
  <c r="Y38" i="4"/>
  <c r="Y30" i="4"/>
  <c r="Y22" i="4"/>
  <c r="X286" i="4"/>
  <c r="X222" i="4"/>
  <c r="X190" i="4"/>
  <c r="X182" i="4"/>
  <c r="X142" i="4"/>
  <c r="X134" i="4"/>
  <c r="X126" i="4"/>
  <c r="X86" i="4"/>
  <c r="X78" i="4"/>
  <c r="X22" i="4"/>
  <c r="W278" i="4"/>
  <c r="W254" i="4"/>
  <c r="W230" i="4"/>
  <c r="W210" i="4"/>
  <c r="W198" i="4"/>
  <c r="W170" i="4"/>
  <c r="W158" i="4"/>
  <c r="W110" i="4"/>
  <c r="W102" i="4"/>
  <c r="W94" i="4"/>
  <c r="V278" i="4"/>
  <c r="V242" i="4"/>
  <c r="V222" i="4"/>
  <c r="V214" i="4"/>
  <c r="V158" i="4"/>
  <c r="V130" i="4"/>
  <c r="V86" i="4"/>
  <c r="V70" i="4"/>
  <c r="U286" i="4"/>
  <c r="U266" i="4"/>
  <c r="U198" i="4"/>
  <c r="U182" i="4"/>
  <c r="U166" i="4"/>
  <c r="U134" i="4"/>
  <c r="U94" i="4"/>
  <c r="U86" i="4"/>
  <c r="T286" i="4"/>
  <c r="T246" i="4"/>
  <c r="T226" i="4"/>
  <c r="T202" i="4"/>
  <c r="T178" i="4"/>
  <c r="T134" i="4"/>
  <c r="S294" i="4"/>
  <c r="S198" i="4"/>
  <c r="S110" i="4"/>
  <c r="R198" i="4"/>
  <c r="P230" i="4"/>
  <c r="P166" i="4"/>
  <c r="O222" i="4"/>
  <c r="O194" i="4"/>
  <c r="O86" i="4"/>
  <c r="AI289" i="1"/>
  <c r="AI201" i="1"/>
  <c r="AI185" i="1"/>
  <c r="AI169" i="1"/>
  <c r="AI153" i="1"/>
  <c r="AI81" i="1"/>
  <c r="AI65" i="1"/>
  <c r="AI49" i="1"/>
  <c r="AI33" i="1"/>
  <c r="AH241" i="1"/>
  <c r="AH225" i="1"/>
  <c r="AH209" i="1"/>
  <c r="AH193" i="1"/>
  <c r="AH121" i="1"/>
  <c r="AH105" i="1"/>
  <c r="AH89" i="1"/>
  <c r="AH73" i="1"/>
  <c r="AG281" i="1"/>
  <c r="AG265" i="1"/>
  <c r="AG249" i="1"/>
  <c r="AG233" i="1"/>
  <c r="AG161" i="1"/>
  <c r="AG145" i="1"/>
  <c r="AG129" i="1"/>
  <c r="AG113" i="1"/>
  <c r="AG25" i="1"/>
  <c r="AG9" i="1"/>
  <c r="AF289" i="1"/>
  <c r="AF273" i="1"/>
  <c r="AF201" i="1"/>
  <c r="AF185" i="1"/>
  <c r="AF169" i="1"/>
  <c r="AF153" i="1"/>
  <c r="AF65" i="1"/>
  <c r="AF49" i="1"/>
  <c r="AF33" i="1"/>
  <c r="AF17" i="1"/>
  <c r="AE241" i="1"/>
  <c r="AE225" i="1"/>
  <c r="AE209" i="1"/>
  <c r="AE193" i="1"/>
  <c r="AE105" i="1"/>
  <c r="AE89" i="1"/>
  <c r="AE73" i="1"/>
  <c r="AE57" i="1"/>
  <c r="AD281" i="1"/>
  <c r="AD265" i="1"/>
  <c r="AD249" i="1"/>
  <c r="AD233" i="1"/>
  <c r="AD145" i="1"/>
  <c r="AD129" i="1"/>
  <c r="AD113" i="1"/>
  <c r="AD97" i="1"/>
  <c r="AD25" i="1"/>
  <c r="AD9" i="1"/>
  <c r="AC289" i="1"/>
  <c r="AC273" i="1"/>
  <c r="AC185" i="1"/>
  <c r="AC169" i="1"/>
  <c r="AC153" i="1"/>
  <c r="AC137" i="1"/>
  <c r="AC65" i="1"/>
  <c r="AC49" i="1"/>
  <c r="AC33" i="1"/>
  <c r="AC17" i="1"/>
  <c r="AB281" i="1"/>
  <c r="AB273" i="1"/>
  <c r="AB233" i="1"/>
  <c r="AB201" i="1"/>
  <c r="AB177" i="1"/>
  <c r="AB161" i="1"/>
  <c r="AB129" i="1"/>
  <c r="AB113" i="1"/>
  <c r="AB97" i="1"/>
  <c r="AB57" i="1"/>
  <c r="AB41" i="1"/>
  <c r="AB9" i="1"/>
  <c r="AA281" i="1"/>
  <c r="AA273" i="1"/>
  <c r="AA265" i="1"/>
  <c r="AA217" i="1"/>
  <c r="AA209" i="1"/>
  <c r="AA201" i="1"/>
  <c r="AA153" i="1"/>
  <c r="AA145" i="1"/>
  <c r="AA137" i="1"/>
  <c r="AA89" i="1"/>
  <c r="AA81" i="1"/>
  <c r="AA73" i="1"/>
  <c r="AA25" i="1"/>
  <c r="AA17" i="1"/>
  <c r="AA9" i="1"/>
  <c r="Z289" i="1"/>
  <c r="Z257" i="1"/>
  <c r="Z249" i="1"/>
  <c r="Z233" i="1"/>
  <c r="Z193" i="1"/>
  <c r="Z185" i="1"/>
  <c r="Z137" i="1"/>
  <c r="Z89" i="1"/>
  <c r="Z81" i="1"/>
  <c r="Z49" i="1"/>
  <c r="Z9" i="1"/>
  <c r="Y265" i="1"/>
  <c r="Y209" i="1"/>
  <c r="Y145" i="1"/>
  <c r="Y117" i="1"/>
  <c r="Y89" i="1"/>
  <c r="Y61" i="1"/>
  <c r="Y25" i="1"/>
  <c r="X241" i="1"/>
  <c r="X181" i="1"/>
  <c r="X169" i="1"/>
  <c r="X145" i="1"/>
  <c r="X137" i="1"/>
  <c r="X97" i="1"/>
  <c r="X89" i="1"/>
  <c r="W265" i="1"/>
  <c r="W241" i="1"/>
  <c r="W225" i="1"/>
  <c r="W193" i="1"/>
  <c r="W153" i="1"/>
  <c r="W121" i="1"/>
  <c r="W117" i="1"/>
  <c r="W105" i="1"/>
  <c r="W81" i="1"/>
  <c r="W9" i="1"/>
  <c r="V281" i="1"/>
  <c r="V265" i="1"/>
  <c r="V161" i="1"/>
  <c r="V145" i="1"/>
  <c r="V121" i="1"/>
  <c r="V49" i="1"/>
  <c r="U297" i="1"/>
  <c r="U265" i="1"/>
  <c r="U249" i="1"/>
  <c r="U225" i="1"/>
  <c r="U73" i="1"/>
  <c r="U65" i="1"/>
  <c r="T273" i="1"/>
  <c r="T225" i="1"/>
  <c r="T145" i="1"/>
  <c r="S249" i="1"/>
  <c r="S225" i="1"/>
  <c r="S201" i="1"/>
  <c r="S145" i="1"/>
  <c r="S129" i="1"/>
  <c r="S121" i="1"/>
  <c r="S97" i="1"/>
  <c r="S49" i="1"/>
  <c r="R225" i="1"/>
  <c r="R121" i="1"/>
  <c r="R97" i="1"/>
  <c r="R9" i="1"/>
  <c r="Q105" i="1"/>
  <c r="Q17" i="1"/>
  <c r="P297" i="1"/>
  <c r="P225" i="1"/>
  <c r="P105" i="1"/>
  <c r="P89" i="1"/>
  <c r="AI149" i="2"/>
  <c r="AI125" i="2"/>
  <c r="AI101" i="2"/>
  <c r="AI69" i="2"/>
  <c r="AI37" i="2"/>
  <c r="AI5" i="2"/>
  <c r="AH93" i="2"/>
  <c r="AH85" i="2"/>
  <c r="AH77" i="2"/>
  <c r="AH69" i="2"/>
  <c r="AH61" i="2"/>
  <c r="AG93" i="2"/>
  <c r="AG85" i="2"/>
  <c r="AF77" i="2"/>
  <c r="AF69" i="2"/>
  <c r="AF61" i="2"/>
  <c r="AF53" i="2"/>
  <c r="AF45" i="2"/>
  <c r="AF37" i="2"/>
  <c r="AF29" i="2"/>
  <c r="AE157" i="2"/>
  <c r="AE133" i="2"/>
  <c r="AE117" i="2"/>
  <c r="AE61" i="2"/>
  <c r="AE37" i="2"/>
  <c r="AE13" i="2"/>
  <c r="AD157" i="2"/>
  <c r="AD125" i="2"/>
  <c r="AD93" i="2"/>
  <c r="AD61" i="2"/>
  <c r="AD45" i="2"/>
  <c r="AD9" i="2"/>
  <c r="AD5" i="2"/>
  <c r="AC177" i="2"/>
  <c r="AC173" i="2"/>
  <c r="AC133" i="2"/>
  <c r="AC121" i="2"/>
  <c r="AC85" i="2"/>
  <c r="AC45" i="2"/>
  <c r="AB165" i="2"/>
  <c r="AB157" i="2"/>
  <c r="AB53" i="2"/>
  <c r="AB37" i="2"/>
  <c r="AB29" i="2"/>
  <c r="AA173" i="2"/>
  <c r="AA165" i="2"/>
  <c r="AA61" i="2"/>
  <c r="AA53" i="2"/>
  <c r="AA45" i="2"/>
  <c r="AA37" i="2"/>
  <c r="Z133" i="2"/>
  <c r="Z93" i="2"/>
  <c r="Z85" i="2"/>
  <c r="Z53" i="2"/>
  <c r="Z5" i="2"/>
  <c r="Y141" i="2"/>
  <c r="Y133" i="2"/>
  <c r="Y125" i="2"/>
  <c r="Y69" i="2"/>
  <c r="Y61" i="2"/>
  <c r="Y5" i="2"/>
  <c r="X173" i="2"/>
  <c r="X165" i="2"/>
  <c r="X109" i="2"/>
  <c r="X61" i="2"/>
  <c r="X29" i="2"/>
  <c r="X5" i="2"/>
  <c r="W85" i="2"/>
  <c r="W45" i="2"/>
  <c r="V141" i="2"/>
  <c r="V77" i="2"/>
  <c r="V45" i="2"/>
  <c r="U133" i="2"/>
  <c r="T165" i="2"/>
  <c r="T29" i="2"/>
  <c r="S85" i="2"/>
  <c r="S77" i="2"/>
  <c r="S45" i="2"/>
  <c r="Q29" i="2"/>
  <c r="O173" i="2"/>
  <c r="T8" i="2"/>
  <c r="R8" i="2"/>
  <c r="Q12" i="2"/>
  <c r="S12" i="2"/>
  <c r="S36" i="2"/>
  <c r="P36" i="2"/>
  <c r="R52" i="2"/>
  <c r="S52" i="2"/>
  <c r="P60" i="2"/>
  <c r="S60" i="2"/>
  <c r="T60" i="2"/>
  <c r="S68" i="2"/>
  <c r="T68" i="2"/>
  <c r="Q88" i="2"/>
  <c r="V88" i="2"/>
  <c r="R108" i="2"/>
  <c r="T108" i="2"/>
  <c r="AB112" i="2"/>
  <c r="Q112" i="2"/>
  <c r="V112" i="2"/>
  <c r="U132" i="2"/>
  <c r="T132" i="2"/>
  <c r="S140" i="2"/>
  <c r="T140" i="2"/>
  <c r="S148" i="2"/>
  <c r="P148" i="2"/>
  <c r="W148" i="2"/>
  <c r="P156" i="2"/>
  <c r="Q156" i="2"/>
  <c r="AG160" i="2"/>
  <c r="R160" i="2"/>
  <c r="Q172" i="2"/>
  <c r="R172" i="2"/>
  <c r="P180" i="2"/>
  <c r="R180" i="2"/>
  <c r="S180" i="2"/>
  <c r="Q184" i="2"/>
  <c r="T184" i="2"/>
  <c r="V240" i="2"/>
  <c r="V229" i="2"/>
  <c r="V216" i="2"/>
  <c r="U284" i="2"/>
  <c r="U276" i="2"/>
  <c r="U240" i="2"/>
  <c r="U213" i="2"/>
  <c r="U197" i="2"/>
  <c r="T244" i="2"/>
  <c r="T228" i="2"/>
  <c r="S297" i="2"/>
  <c r="S292" i="2"/>
  <c r="S269" i="2"/>
  <c r="S265" i="2"/>
  <c r="S260" i="2"/>
  <c r="S221" i="2"/>
  <c r="S212" i="2"/>
  <c r="R285" i="2"/>
  <c r="R237" i="2"/>
  <c r="R221" i="2"/>
  <c r="R197" i="2"/>
  <c r="Q285" i="2"/>
  <c r="Q269" i="2"/>
  <c r="Q252" i="2"/>
  <c r="P285" i="2"/>
  <c r="P244" i="2"/>
  <c r="P229" i="2"/>
  <c r="P189" i="2"/>
  <c r="O293" i="2"/>
  <c r="V81" i="13"/>
  <c r="V72" i="13"/>
  <c r="V65" i="13"/>
  <c r="V57" i="13"/>
  <c r="V24" i="13"/>
  <c r="V17" i="13"/>
  <c r="U176" i="13"/>
  <c r="U169" i="13"/>
  <c r="U161" i="13"/>
  <c r="U144" i="13"/>
  <c r="U136" i="13"/>
  <c r="U96" i="13"/>
  <c r="U72" i="13"/>
  <c r="U40" i="13"/>
  <c r="U33" i="13"/>
  <c r="U25" i="13"/>
  <c r="T248" i="13"/>
  <c r="T240" i="13"/>
  <c r="T232" i="13"/>
  <c r="T160" i="13"/>
  <c r="T144" i="13"/>
  <c r="T136" i="13"/>
  <c r="T40" i="13"/>
  <c r="S297" i="13"/>
  <c r="S289" i="13"/>
  <c r="S232" i="13"/>
  <c r="S224" i="13"/>
  <c r="S217" i="13"/>
  <c r="S208" i="13"/>
  <c r="S201" i="13"/>
  <c r="S145" i="13"/>
  <c r="S137" i="13"/>
  <c r="S105" i="13"/>
  <c r="S81" i="13"/>
  <c r="S72" i="13"/>
  <c r="S57" i="13"/>
  <c r="R297" i="13"/>
  <c r="R288" i="13"/>
  <c r="R209" i="13"/>
  <c r="R200" i="13"/>
  <c r="R192" i="13"/>
  <c r="R169" i="13"/>
  <c r="R160" i="13"/>
  <c r="R145" i="13"/>
  <c r="R121" i="13"/>
  <c r="R65" i="13"/>
  <c r="R57" i="13"/>
  <c r="Q176" i="13"/>
  <c r="P296" i="13"/>
  <c r="P288" i="13"/>
  <c r="P244" i="13"/>
  <c r="P216" i="13"/>
  <c r="O176" i="13"/>
  <c r="P152" i="13"/>
  <c r="O152" i="13"/>
  <c r="Q208" i="13"/>
  <c r="O208" i="13"/>
  <c r="V213" i="2"/>
  <c r="V189" i="2"/>
  <c r="U285" i="2"/>
  <c r="U277" i="2"/>
  <c r="U269" i="2"/>
  <c r="U205" i="2"/>
  <c r="T252" i="2"/>
  <c r="T245" i="2"/>
  <c r="T237" i="2"/>
  <c r="T229" i="2"/>
  <c r="S293" i="2"/>
  <c r="S289" i="2"/>
  <c r="S261" i="2"/>
  <c r="S213" i="2"/>
  <c r="R277" i="2"/>
  <c r="R229" i="2"/>
  <c r="R200" i="2"/>
  <c r="Q216" i="2"/>
  <c r="P245" i="2"/>
  <c r="P208" i="2"/>
  <c r="O272" i="2"/>
  <c r="V89" i="13"/>
  <c r="V49" i="13"/>
  <c r="V25" i="13"/>
  <c r="U177" i="13"/>
  <c r="U152" i="13"/>
  <c r="U137" i="13"/>
  <c r="U89" i="13"/>
  <c r="U73" i="13"/>
  <c r="U65" i="13"/>
  <c r="U49" i="13"/>
  <c r="U41" i="13"/>
  <c r="U9" i="13"/>
  <c r="T224" i="13"/>
  <c r="S256" i="13"/>
  <c r="S248" i="13"/>
  <c r="S240" i="13"/>
  <c r="S233" i="13"/>
  <c r="S168" i="13"/>
  <c r="S73" i="13"/>
  <c r="S25" i="13"/>
  <c r="R280" i="13"/>
  <c r="R248" i="13"/>
  <c r="R240" i="13"/>
  <c r="R201" i="13"/>
  <c r="R184" i="13"/>
  <c r="R137" i="13"/>
  <c r="R9" i="13"/>
  <c r="Q256" i="13"/>
  <c r="Q248" i="13"/>
  <c r="Q232" i="13"/>
  <c r="P232" i="13"/>
  <c r="P224" i="13"/>
  <c r="O248" i="13"/>
  <c r="O160" i="13"/>
  <c r="X20" i="12"/>
  <c r="W140" i="12"/>
  <c r="W37" i="12"/>
  <c r="W29" i="12"/>
  <c r="W13" i="12"/>
  <c r="W5" i="12"/>
  <c r="V140" i="12"/>
  <c r="V133" i="12"/>
  <c r="V101" i="12"/>
  <c r="V93" i="12"/>
  <c r="V85" i="12"/>
  <c r="V36" i="12"/>
  <c r="U237" i="12"/>
  <c r="U220" i="12"/>
  <c r="U197" i="12"/>
  <c r="U188" i="12"/>
  <c r="U165" i="12"/>
  <c r="U116" i="12"/>
  <c r="U93" i="12"/>
  <c r="U68" i="12"/>
  <c r="T277" i="12"/>
  <c r="T261" i="12"/>
  <c r="T189" i="12"/>
  <c r="T165" i="12"/>
  <c r="T149" i="12"/>
  <c r="T133" i="12"/>
  <c r="T93" i="12"/>
  <c r="T76" i="12"/>
  <c r="T13" i="12"/>
  <c r="S293" i="12"/>
  <c r="S253" i="12"/>
  <c r="S205" i="12"/>
  <c r="S165" i="12"/>
  <c r="S149" i="12"/>
  <c r="S133" i="12"/>
  <c r="S29" i="12"/>
  <c r="S13" i="12"/>
  <c r="R253" i="12"/>
  <c r="R149" i="12"/>
  <c r="R100" i="12"/>
  <c r="R84" i="12"/>
  <c r="Q269" i="12"/>
  <c r="Q109" i="12"/>
  <c r="P269" i="12"/>
  <c r="P253" i="12"/>
  <c r="P149" i="12"/>
  <c r="P21" i="12"/>
  <c r="O28" i="12"/>
  <c r="P28" i="12"/>
  <c r="R156" i="12"/>
  <c r="Q156" i="12"/>
  <c r="O156" i="12"/>
  <c r="P260" i="12"/>
  <c r="O260" i="12"/>
  <c r="O5" i="12"/>
  <c r="P5" i="12"/>
  <c r="O13" i="12"/>
  <c r="P13" i="12"/>
  <c r="Q13" i="12"/>
  <c r="O29" i="12"/>
  <c r="Q29" i="12"/>
  <c r="P29" i="12"/>
  <c r="O37" i="12"/>
  <c r="Q37" i="12"/>
  <c r="O45" i="12"/>
  <c r="P45" i="12"/>
  <c r="O53" i="12"/>
  <c r="P53" i="12"/>
  <c r="Q53" i="12"/>
  <c r="O61" i="12"/>
  <c r="P61" i="12"/>
  <c r="O69" i="12"/>
  <c r="P69" i="12"/>
  <c r="O77" i="12"/>
  <c r="Q77" i="12"/>
  <c r="O85" i="12"/>
  <c r="P85" i="12"/>
  <c r="O93" i="12"/>
  <c r="Q93" i="12"/>
  <c r="O101" i="12"/>
  <c r="Q101" i="12"/>
  <c r="P101" i="12"/>
  <c r="O117" i="12"/>
  <c r="P117" i="12"/>
  <c r="Q117" i="12"/>
  <c r="O133" i="12"/>
  <c r="P133" i="12"/>
  <c r="O141" i="12"/>
  <c r="P141" i="12"/>
  <c r="Q141" i="12"/>
  <c r="O157" i="12"/>
  <c r="P157" i="12"/>
  <c r="Q157" i="12"/>
  <c r="O165" i="12"/>
  <c r="Q165" i="12"/>
  <c r="O173" i="12"/>
  <c r="P173" i="12"/>
  <c r="O181" i="12"/>
  <c r="Q181" i="12"/>
  <c r="O189" i="12"/>
  <c r="P189" i="12"/>
  <c r="O197" i="12"/>
  <c r="P197" i="12"/>
  <c r="Q197" i="12"/>
  <c r="O205" i="12"/>
  <c r="P205" i="12"/>
  <c r="O213" i="12"/>
  <c r="P213" i="12"/>
  <c r="O221" i="12"/>
  <c r="Q221" i="12"/>
  <c r="O229" i="12"/>
  <c r="P229" i="12"/>
  <c r="O237" i="12"/>
  <c r="Q237" i="12"/>
  <c r="O245" i="12"/>
  <c r="P245" i="12"/>
  <c r="O261" i="12"/>
  <c r="P261" i="12"/>
  <c r="O277" i="12"/>
  <c r="P277" i="12"/>
  <c r="O293" i="12"/>
  <c r="P293" i="12"/>
  <c r="X12" i="12"/>
  <c r="W100" i="12"/>
  <c r="W76" i="12"/>
  <c r="W68" i="12"/>
  <c r="W60" i="12"/>
  <c r="V164" i="12"/>
  <c r="V141" i="12"/>
  <c r="V60" i="12"/>
  <c r="V12" i="12"/>
  <c r="U292" i="12"/>
  <c r="U260" i="12"/>
  <c r="U221" i="12"/>
  <c r="U189" i="12"/>
  <c r="U181" i="12"/>
  <c r="U149" i="12"/>
  <c r="U117" i="12"/>
  <c r="U85" i="12"/>
  <c r="U69" i="12"/>
  <c r="U29" i="12"/>
  <c r="T253" i="12"/>
  <c r="T245" i="12"/>
  <c r="T217" i="12"/>
  <c r="T125" i="12"/>
  <c r="T109" i="12"/>
  <c r="T100" i="12"/>
  <c r="T77" i="12"/>
  <c r="T53" i="12"/>
  <c r="T37" i="12"/>
  <c r="T28" i="12"/>
  <c r="S285" i="12"/>
  <c r="S269" i="12"/>
  <c r="S241" i="12"/>
  <c r="S213" i="12"/>
  <c r="S197" i="12"/>
  <c r="S173" i="12"/>
  <c r="S157" i="12"/>
  <c r="S141" i="12"/>
  <c r="S125" i="12"/>
  <c r="S109" i="12"/>
  <c r="S93" i="12"/>
  <c r="S45" i="12"/>
  <c r="R277" i="12"/>
  <c r="R261" i="12"/>
  <c r="R237" i="12"/>
  <c r="R228" i="12"/>
  <c r="R173" i="12"/>
  <c r="R157" i="12"/>
  <c r="R141" i="12"/>
  <c r="R124" i="12"/>
  <c r="R101" i="12"/>
  <c r="R85" i="12"/>
  <c r="R69" i="12"/>
  <c r="R45" i="12"/>
  <c r="R21" i="12"/>
  <c r="R5" i="12"/>
  <c r="Q285" i="12"/>
  <c r="Q116" i="12"/>
  <c r="Q28" i="12"/>
  <c r="Q5" i="12"/>
  <c r="P156" i="12"/>
  <c r="P77" i="12"/>
  <c r="X22" i="11"/>
  <c r="W70" i="11"/>
  <c r="V70" i="11"/>
  <c r="U66" i="11"/>
  <c r="S26" i="11"/>
  <c r="R274" i="11"/>
  <c r="R182" i="11"/>
  <c r="R166" i="11"/>
  <c r="R38" i="11"/>
  <c r="Q278" i="11"/>
  <c r="Q238" i="11"/>
  <c r="Q222" i="11"/>
  <c r="P254" i="11"/>
  <c r="P214" i="11"/>
  <c r="P142" i="11"/>
  <c r="O294" i="11"/>
  <c r="O254" i="11"/>
  <c r="O126" i="11"/>
  <c r="O22" i="11"/>
  <c r="R27" i="10"/>
  <c r="O12" i="9"/>
  <c r="W12" i="9"/>
  <c r="P12" i="9"/>
  <c r="Q12" i="9"/>
  <c r="Z12" i="9"/>
  <c r="AA12" i="9"/>
  <c r="X12" i="9"/>
  <c r="AB12" i="9"/>
  <c r="Q20" i="9"/>
  <c r="S20" i="9"/>
  <c r="V20" i="9"/>
  <c r="U20" i="9"/>
  <c r="Y20" i="9"/>
  <c r="P20" i="9"/>
  <c r="T20" i="9"/>
  <c r="Q28" i="9"/>
  <c r="O28" i="9"/>
  <c r="Y28" i="9"/>
  <c r="Z28" i="9"/>
  <c r="V32" i="9"/>
  <c r="AA32" i="9"/>
  <c r="R36" i="9"/>
  <c r="P36" i="9"/>
  <c r="Q36" i="9"/>
  <c r="U36" i="9"/>
  <c r="V36" i="9"/>
  <c r="O36" i="9"/>
  <c r="AB36" i="9"/>
  <c r="S40" i="9"/>
  <c r="Y40" i="9"/>
  <c r="P44" i="9"/>
  <c r="O44" i="9"/>
  <c r="AA44" i="9"/>
  <c r="O52" i="9"/>
  <c r="P52" i="9"/>
  <c r="U52" i="9"/>
  <c r="V52" i="9"/>
  <c r="AB52" i="9"/>
  <c r="S52" i="9"/>
  <c r="Y52" i="9"/>
  <c r="O60" i="9"/>
  <c r="T60" i="9"/>
  <c r="P60" i="9"/>
  <c r="X60" i="9"/>
  <c r="Y60" i="9"/>
  <c r="O68" i="9"/>
  <c r="U68" i="9"/>
  <c r="AA68" i="9"/>
  <c r="P68" i="9"/>
  <c r="S68" i="9"/>
  <c r="T68" i="9"/>
  <c r="AB68" i="9"/>
  <c r="O76" i="9"/>
  <c r="V76" i="9"/>
  <c r="T76" i="9"/>
  <c r="W76" i="9"/>
  <c r="AA76" i="9"/>
  <c r="Z76" i="9"/>
  <c r="O84" i="9"/>
  <c r="U84" i="9"/>
  <c r="Y84" i="9"/>
  <c r="P84" i="9"/>
  <c r="Z88" i="9"/>
  <c r="X88" i="9"/>
  <c r="P92" i="9"/>
  <c r="X92" i="9"/>
  <c r="O92" i="9"/>
  <c r="V92" i="9"/>
  <c r="T92" i="9"/>
  <c r="W92" i="9"/>
  <c r="O100" i="9"/>
  <c r="U100" i="9"/>
  <c r="Z100" i="9"/>
  <c r="T100" i="9"/>
  <c r="P100" i="9"/>
  <c r="Q100" i="9"/>
  <c r="S104" i="9"/>
  <c r="AB104" i="9"/>
  <c r="O108" i="9"/>
  <c r="V108" i="9"/>
  <c r="P108" i="9"/>
  <c r="W108" i="9"/>
  <c r="P116" i="9"/>
  <c r="T116" i="9"/>
  <c r="Z116" i="9"/>
  <c r="O116" i="9"/>
  <c r="U116" i="9"/>
  <c r="Y116" i="9"/>
  <c r="V120" i="9"/>
  <c r="X120" i="9"/>
  <c r="R124" i="9"/>
  <c r="O124" i="9"/>
  <c r="P124" i="9"/>
  <c r="V124" i="9"/>
  <c r="W124" i="9"/>
  <c r="X124" i="9"/>
  <c r="O132" i="9"/>
  <c r="S132" i="9"/>
  <c r="T132" i="9"/>
  <c r="Z132" i="9"/>
  <c r="AA132" i="9"/>
  <c r="Q132" i="9"/>
  <c r="U132" i="9"/>
  <c r="P136" i="9"/>
  <c r="W136" i="9"/>
  <c r="X136" i="9"/>
  <c r="O140" i="9"/>
  <c r="V140" i="9"/>
  <c r="AB140" i="9"/>
  <c r="O144" i="9"/>
  <c r="U144" i="9"/>
  <c r="Q144" i="9"/>
  <c r="Y144" i="9"/>
  <c r="R148" i="9"/>
  <c r="P148" i="9"/>
  <c r="T148" i="9"/>
  <c r="AB148" i="9"/>
  <c r="O148" i="9"/>
  <c r="U148" i="9"/>
  <c r="W152" i="9"/>
  <c r="X152" i="9"/>
  <c r="P156" i="9"/>
  <c r="T156" i="9"/>
  <c r="X156" i="9"/>
  <c r="V156" i="9"/>
  <c r="Y156" i="9"/>
  <c r="AB156" i="9"/>
  <c r="S160" i="9"/>
  <c r="AA160" i="9"/>
  <c r="O164" i="9"/>
  <c r="P164" i="9"/>
  <c r="S164" i="9"/>
  <c r="T164" i="9"/>
  <c r="U164" i="9"/>
  <c r="AB164" i="9"/>
  <c r="W168" i="9"/>
  <c r="X168" i="9"/>
  <c r="O172" i="9"/>
  <c r="W172" i="9"/>
  <c r="Q172" i="9"/>
  <c r="V172" i="9"/>
  <c r="AB172" i="9"/>
  <c r="S176" i="9"/>
  <c r="Y176" i="9"/>
  <c r="Z176" i="9"/>
  <c r="P180" i="9"/>
  <c r="X180" i="9"/>
  <c r="O180" i="9"/>
  <c r="T180" i="9"/>
  <c r="U180" i="9"/>
  <c r="Y180" i="9"/>
  <c r="Z180" i="9"/>
  <c r="Q188" i="9"/>
  <c r="W188" i="9"/>
  <c r="Y188" i="9"/>
  <c r="S188" i="9"/>
  <c r="T188" i="9"/>
  <c r="V188" i="9"/>
  <c r="P188" i="9"/>
  <c r="O196" i="9"/>
  <c r="X196" i="9"/>
  <c r="AA196" i="9"/>
  <c r="U196" i="9"/>
  <c r="Z196" i="9"/>
  <c r="Q200" i="9"/>
  <c r="S200" i="9"/>
  <c r="O204" i="9"/>
  <c r="W204" i="9"/>
  <c r="X204" i="9"/>
  <c r="AA204" i="9"/>
  <c r="T204" i="9"/>
  <c r="Q212" i="9"/>
  <c r="Y212" i="9"/>
  <c r="P212" i="9"/>
  <c r="O212" i="9"/>
  <c r="R212" i="9"/>
  <c r="Q216" i="9"/>
  <c r="T216" i="9"/>
  <c r="V216" i="9"/>
  <c r="P220" i="9"/>
  <c r="O220" i="9"/>
  <c r="Q220" i="9"/>
  <c r="V220" i="9"/>
  <c r="R220" i="9"/>
  <c r="W220" i="9"/>
  <c r="X220" i="9"/>
  <c r="Z220" i="9"/>
  <c r="P224" i="9"/>
  <c r="AA224" i="9"/>
  <c r="O228" i="9"/>
  <c r="U228" i="9"/>
  <c r="S228" i="9"/>
  <c r="P228" i="9"/>
  <c r="Q228" i="9"/>
  <c r="T232" i="9"/>
  <c r="Z232" i="9"/>
  <c r="Y232" i="9"/>
  <c r="O236" i="9"/>
  <c r="P236" i="9"/>
  <c r="R236" i="9"/>
  <c r="V236" i="9"/>
  <c r="W236" i="9"/>
  <c r="T236" i="9"/>
  <c r="P244" i="9"/>
  <c r="R244" i="9"/>
  <c r="S244" i="9"/>
  <c r="U244" i="9"/>
  <c r="Y244" i="9"/>
  <c r="AA244" i="9"/>
  <c r="Q248" i="9"/>
  <c r="T248" i="9"/>
  <c r="V248" i="9"/>
  <c r="X248" i="9"/>
  <c r="Z248" i="9"/>
  <c r="T252" i="9"/>
  <c r="S252" i="9"/>
  <c r="Y252" i="9"/>
  <c r="O252" i="9"/>
  <c r="P252" i="9"/>
  <c r="AA252" i="9"/>
  <c r="Q252" i="9"/>
  <c r="R252" i="9"/>
  <c r="V252" i="9"/>
  <c r="W252" i="9"/>
  <c r="X252" i="9"/>
  <c r="O260" i="9"/>
  <c r="Q260" i="9"/>
  <c r="R260" i="9"/>
  <c r="U260" i="9"/>
  <c r="AA260" i="9"/>
  <c r="P264" i="9"/>
  <c r="W264" i="9"/>
  <c r="R264" i="9"/>
  <c r="T264" i="9"/>
  <c r="Z264" i="9"/>
  <c r="P268" i="9"/>
  <c r="T268" i="9"/>
  <c r="S268" i="9"/>
  <c r="AA268" i="9"/>
  <c r="W268" i="9"/>
  <c r="U272" i="9"/>
  <c r="X272" i="9"/>
  <c r="V272" i="9"/>
  <c r="R276" i="9"/>
  <c r="O276" i="9"/>
  <c r="P276" i="9"/>
  <c r="S276" i="9"/>
  <c r="V276" i="9"/>
  <c r="AA276" i="9"/>
  <c r="Q276" i="9"/>
  <c r="U276" i="9"/>
  <c r="O284" i="9"/>
  <c r="X284" i="9"/>
  <c r="S284" i="9"/>
  <c r="AA284" i="9"/>
  <c r="O288" i="9"/>
  <c r="Q288" i="9"/>
  <c r="AA288" i="9"/>
  <c r="O292" i="9"/>
  <c r="P292" i="9"/>
  <c r="V292" i="9"/>
  <c r="AA292" i="9"/>
  <c r="U292" i="9"/>
  <c r="S296" i="9"/>
  <c r="T296" i="9"/>
  <c r="Y296" i="9"/>
  <c r="W296" i="9"/>
  <c r="O300" i="9"/>
  <c r="W300" i="9"/>
  <c r="Q300" i="9"/>
  <c r="S300" i="9"/>
  <c r="T300" i="9"/>
  <c r="AE18" i="8"/>
  <c r="AD58" i="8"/>
  <c r="Y106" i="8"/>
  <c r="V254" i="8"/>
  <c r="V142" i="8"/>
  <c r="T154" i="8"/>
  <c r="S242" i="8"/>
  <c r="Q274" i="8"/>
  <c r="P18" i="8"/>
  <c r="O282" i="8"/>
  <c r="O5" i="7"/>
  <c r="R5" i="7"/>
  <c r="S5" i="7"/>
  <c r="Y5" i="7"/>
  <c r="AB5" i="7"/>
  <c r="AC5" i="7"/>
  <c r="P5" i="7"/>
  <c r="T5" i="7"/>
  <c r="V5" i="7"/>
  <c r="W5" i="7"/>
  <c r="X5" i="7"/>
  <c r="U5" i="7"/>
  <c r="Q5" i="7"/>
  <c r="AA5" i="7"/>
  <c r="AD5" i="7"/>
  <c r="AE5" i="7"/>
  <c r="AH5" i="7"/>
  <c r="AG5" i="7"/>
  <c r="Z5" i="7"/>
  <c r="AI5" i="7"/>
  <c r="V9" i="7"/>
  <c r="AF9" i="7"/>
  <c r="Q9" i="7"/>
  <c r="AD9" i="7"/>
  <c r="AH9" i="7"/>
  <c r="AA9" i="7"/>
  <c r="AI9" i="7"/>
  <c r="AE9" i="7"/>
  <c r="Q13" i="7"/>
  <c r="Y13" i="7"/>
  <c r="Z13" i="7"/>
  <c r="AB13" i="7"/>
  <c r="U13" i="7"/>
  <c r="W13" i="7"/>
  <c r="X13" i="7"/>
  <c r="AC13" i="7"/>
  <c r="R13" i="7"/>
  <c r="T13" i="7"/>
  <c r="O13" i="7"/>
  <c r="V13" i="7"/>
  <c r="AA13" i="7"/>
  <c r="S13" i="7"/>
  <c r="P13" i="7"/>
  <c r="AE13" i="7"/>
  <c r="AG13" i="7"/>
  <c r="AH13" i="7"/>
  <c r="AI13" i="7"/>
  <c r="V17" i="7"/>
  <c r="AC17" i="7"/>
  <c r="AD17" i="7"/>
  <c r="AE17" i="7"/>
  <c r="AF17" i="7"/>
  <c r="AH17" i="7"/>
  <c r="AI17" i="7"/>
  <c r="P21" i="7"/>
  <c r="S21" i="7"/>
  <c r="W21" i="7"/>
  <c r="AA21" i="7"/>
  <c r="AF21" i="7"/>
  <c r="R21" i="7"/>
  <c r="V21" i="7"/>
  <c r="AC21" i="7"/>
  <c r="O21" i="7"/>
  <c r="Q21" i="7"/>
  <c r="T21" i="7"/>
  <c r="AH21" i="7"/>
  <c r="AI21" i="7"/>
  <c r="U21" i="7"/>
  <c r="X21" i="7"/>
  <c r="AE21" i="7"/>
  <c r="Y21" i="7"/>
  <c r="Z21" i="7"/>
  <c r="AD21" i="7"/>
  <c r="AG21" i="7"/>
  <c r="O25" i="7"/>
  <c r="AD25" i="7"/>
  <c r="AH25" i="7"/>
  <c r="U25" i="7"/>
  <c r="AA25" i="7"/>
  <c r="AF25" i="7"/>
  <c r="AI25" i="7"/>
  <c r="AE25" i="7"/>
  <c r="AC25" i="7"/>
  <c r="T29" i="7"/>
  <c r="W29" i="7"/>
  <c r="O29" i="7"/>
  <c r="S29" i="7"/>
  <c r="Y29" i="7"/>
  <c r="AA29" i="7"/>
  <c r="AH29" i="7"/>
  <c r="Q29" i="7"/>
  <c r="P29" i="7"/>
  <c r="Z29" i="7"/>
  <c r="AC29" i="7"/>
  <c r="AI29" i="7"/>
  <c r="U29" i="7"/>
  <c r="AE29" i="7"/>
  <c r="R29" i="7"/>
  <c r="AG29" i="7"/>
  <c r="AD29" i="7"/>
  <c r="U33" i="7"/>
  <c r="V33" i="7"/>
  <c r="Y33" i="7"/>
  <c r="AA33" i="7"/>
  <c r="AC33" i="7"/>
  <c r="AD33" i="7"/>
  <c r="AE33" i="7"/>
  <c r="AH33" i="7"/>
  <c r="AI33" i="7"/>
  <c r="AF33" i="7"/>
  <c r="P37" i="7"/>
  <c r="Q37" i="7"/>
  <c r="R37" i="7"/>
  <c r="S37" i="7"/>
  <c r="T37" i="7"/>
  <c r="X37" i="7"/>
  <c r="V37" i="7"/>
  <c r="AA37" i="7"/>
  <c r="W37" i="7"/>
  <c r="U37" i="7"/>
  <c r="AC37" i="7"/>
  <c r="AH37" i="7"/>
  <c r="AI37" i="7"/>
  <c r="O37" i="7"/>
  <c r="Y37" i="7"/>
  <c r="Z37" i="7"/>
  <c r="AD37" i="7"/>
  <c r="AG37" i="7"/>
  <c r="Y41" i="7"/>
  <c r="AD41" i="7"/>
  <c r="AE41" i="7"/>
  <c r="U41" i="7"/>
  <c r="V41" i="7"/>
  <c r="AA41" i="7"/>
  <c r="AH66" i="11"/>
  <c r="AH6" i="11"/>
  <c r="AG102" i="11"/>
  <c r="AG94" i="11"/>
  <c r="AG86" i="11"/>
  <c r="AG78" i="11"/>
  <c r="AF190" i="11"/>
  <c r="AF182" i="11"/>
  <c r="AF174" i="11"/>
  <c r="AF118" i="11"/>
  <c r="AF102" i="11"/>
  <c r="AF94" i="11"/>
  <c r="AF62" i="11"/>
  <c r="AF14" i="11"/>
  <c r="AE246" i="11"/>
  <c r="AE238" i="11"/>
  <c r="AE190" i="11"/>
  <c r="AE166" i="11"/>
  <c r="AE134" i="11"/>
  <c r="AE102" i="11"/>
  <c r="AE46" i="11"/>
  <c r="AD294" i="11"/>
  <c r="AD286" i="11"/>
  <c r="AD246" i="11"/>
  <c r="AD230" i="11"/>
  <c r="AD222" i="11"/>
  <c r="AD166" i="11"/>
  <c r="AD142" i="11"/>
  <c r="AD78" i="11"/>
  <c r="AD54" i="11"/>
  <c r="AD46" i="11"/>
  <c r="AD18" i="11"/>
  <c r="AC294" i="11"/>
  <c r="AC278" i="11"/>
  <c r="AC254" i="11"/>
  <c r="AC246" i="11"/>
  <c r="AC230" i="11"/>
  <c r="AC206" i="11"/>
  <c r="AC150" i="11"/>
  <c r="AC142" i="11"/>
  <c r="AC118" i="11"/>
  <c r="AC98" i="11"/>
  <c r="AC86" i="11"/>
  <c r="AC38" i="11"/>
  <c r="AC18" i="11"/>
  <c r="AB258" i="11"/>
  <c r="AB154" i="11"/>
  <c r="AB130" i="11"/>
  <c r="AB91" i="11"/>
  <c r="AB66" i="11"/>
  <c r="AB51" i="11"/>
  <c r="AB26" i="11"/>
  <c r="AA298" i="11"/>
  <c r="AA274" i="11"/>
  <c r="AA147" i="11"/>
  <c r="AA107" i="11"/>
  <c r="AA75" i="11"/>
  <c r="AA51" i="11"/>
  <c r="AA42" i="11"/>
  <c r="AA35" i="11"/>
  <c r="AA11" i="11"/>
  <c r="Z298" i="11"/>
  <c r="Z262" i="11"/>
  <c r="Z219" i="11"/>
  <c r="Z190" i="11"/>
  <c r="Z182" i="11"/>
  <c r="Z134" i="11"/>
  <c r="Z126" i="11"/>
  <c r="Z115" i="11"/>
  <c r="Z107" i="11"/>
  <c r="Z86" i="11"/>
  <c r="Z75" i="11"/>
  <c r="Z59" i="11"/>
  <c r="Z46" i="11"/>
  <c r="Z38" i="11"/>
  <c r="Z30" i="11"/>
  <c r="Y275" i="11"/>
  <c r="Y238" i="11"/>
  <c r="Y231" i="11"/>
  <c r="Y219" i="11"/>
  <c r="Y199" i="11"/>
  <c r="Y191" i="11"/>
  <c r="Y187" i="11"/>
  <c r="Y166" i="11"/>
  <c r="Y159" i="11"/>
  <c r="Y150" i="11"/>
  <c r="Y126" i="11"/>
  <c r="Y86" i="11"/>
  <c r="Y62" i="11"/>
  <c r="Y14" i="11"/>
  <c r="X263" i="11"/>
  <c r="X255" i="11"/>
  <c r="X247" i="11"/>
  <c r="X238" i="11"/>
  <c r="X222" i="11"/>
  <c r="X174" i="11"/>
  <c r="X118" i="11"/>
  <c r="X102" i="11"/>
  <c r="X94" i="11"/>
  <c r="X30" i="11"/>
  <c r="W287" i="11"/>
  <c r="W278" i="11"/>
  <c r="W247" i="11"/>
  <c r="W238" i="11"/>
  <c r="W207" i="11"/>
  <c r="W182" i="11"/>
  <c r="W150" i="11"/>
  <c r="W118" i="11"/>
  <c r="W86" i="11"/>
  <c r="W30" i="11"/>
  <c r="V294" i="11"/>
  <c r="V271" i="11"/>
  <c r="V262" i="11"/>
  <c r="V214" i="11"/>
  <c r="V198" i="11"/>
  <c r="V183" i="11"/>
  <c r="V150" i="11"/>
  <c r="V134" i="11"/>
  <c r="V118" i="11"/>
  <c r="V102" i="11"/>
  <c r="V46" i="11"/>
  <c r="V14" i="11"/>
  <c r="U251" i="11"/>
  <c r="U239" i="11"/>
  <c r="U147" i="11"/>
  <c r="T191" i="11"/>
  <c r="T178" i="11"/>
  <c r="T130" i="11"/>
  <c r="S243" i="11"/>
  <c r="R298" i="11"/>
  <c r="R246" i="11"/>
  <c r="R222" i="11"/>
  <c r="R206" i="11"/>
  <c r="R190" i="11"/>
  <c r="R150" i="11"/>
  <c r="R102" i="11"/>
  <c r="R86" i="11"/>
  <c r="R51" i="11"/>
  <c r="R14" i="11"/>
  <c r="Q286" i="11"/>
  <c r="Q262" i="11"/>
  <c r="Q219" i="11"/>
  <c r="Q190" i="11"/>
  <c r="Q175" i="11"/>
  <c r="Q134" i="11"/>
  <c r="Q118" i="11"/>
  <c r="P270" i="11"/>
  <c r="P154" i="11"/>
  <c r="P86" i="11"/>
  <c r="P70" i="11"/>
  <c r="P43" i="11"/>
  <c r="O239" i="11"/>
  <c r="O150" i="11"/>
  <c r="O62" i="11"/>
  <c r="O14" i="11"/>
  <c r="AB59" i="10"/>
  <c r="AA163" i="10"/>
  <c r="AA99" i="10"/>
  <c r="AA83" i="10"/>
  <c r="AA19" i="10"/>
  <c r="X179" i="10"/>
  <c r="X171" i="10"/>
  <c r="W267" i="10"/>
  <c r="W251" i="10"/>
  <c r="W235" i="10"/>
  <c r="W139" i="10"/>
  <c r="W123" i="10"/>
  <c r="W75" i="10"/>
  <c r="W59" i="10"/>
  <c r="W11" i="10"/>
  <c r="V244" i="10"/>
  <c r="V148" i="10"/>
  <c r="V19" i="10"/>
  <c r="U292" i="10"/>
  <c r="U211" i="10"/>
  <c r="U99" i="10"/>
  <c r="U59" i="10"/>
  <c r="U28" i="10"/>
  <c r="T132" i="10"/>
  <c r="T108" i="10"/>
  <c r="S76" i="10"/>
  <c r="Q295" i="10"/>
  <c r="Q260" i="10"/>
  <c r="Q235" i="10"/>
  <c r="Q148" i="10"/>
  <c r="Q123" i="10"/>
  <c r="Q84" i="10"/>
  <c r="Q27" i="10"/>
  <c r="P284" i="10"/>
  <c r="P28" i="10"/>
  <c r="AF180" i="9"/>
  <c r="AF160" i="9"/>
  <c r="AF136" i="9"/>
  <c r="AF52" i="9"/>
  <c r="AE260" i="9"/>
  <c r="AE216" i="9"/>
  <c r="AE208" i="9"/>
  <c r="AE164" i="9"/>
  <c r="AE132" i="9"/>
  <c r="AE92" i="9"/>
  <c r="AE52" i="9"/>
  <c r="AE44" i="9"/>
  <c r="AE28" i="9"/>
  <c r="AD276" i="9"/>
  <c r="AD264" i="9"/>
  <c r="AD244" i="9"/>
  <c r="AD208" i="9"/>
  <c r="AD196" i="9"/>
  <c r="AD172" i="9"/>
  <c r="AD164" i="9"/>
  <c r="AD156" i="9"/>
  <c r="AD144" i="9"/>
  <c r="AD124" i="9"/>
  <c r="AD116" i="9"/>
  <c r="AD100" i="9"/>
  <c r="AD36" i="9"/>
  <c r="AD12" i="9"/>
  <c r="AC252" i="9"/>
  <c r="AC244" i="9"/>
  <c r="AC232" i="9"/>
  <c r="AC212" i="9"/>
  <c r="AC196" i="9"/>
  <c r="AC184" i="9"/>
  <c r="AC164" i="9"/>
  <c r="AC84" i="9"/>
  <c r="AC60" i="9"/>
  <c r="AC32" i="9"/>
  <c r="AC20" i="9"/>
  <c r="AC8" i="9"/>
  <c r="AB292" i="9"/>
  <c r="AB268" i="9"/>
  <c r="AB240" i="9"/>
  <c r="AB224" i="9"/>
  <c r="AB196" i="9"/>
  <c r="AB184" i="9"/>
  <c r="AB180" i="9"/>
  <c r="AB60" i="9"/>
  <c r="AA212" i="9"/>
  <c r="AA116" i="9"/>
  <c r="AA100" i="9"/>
  <c r="Z156" i="9"/>
  <c r="Y124" i="9"/>
  <c r="X216" i="9"/>
  <c r="X28" i="9"/>
  <c r="W52" i="9"/>
  <c r="W36" i="9"/>
  <c r="W28" i="9"/>
  <c r="U240" i="9"/>
  <c r="T196" i="9"/>
  <c r="T44" i="9"/>
  <c r="S92" i="9"/>
  <c r="S84" i="9"/>
  <c r="S12" i="9"/>
  <c r="P300" i="9"/>
  <c r="P208" i="9"/>
  <c r="O188" i="9"/>
  <c r="AI226" i="8"/>
  <c r="AI98" i="8"/>
  <c r="AH266" i="8"/>
  <c r="AH138" i="8"/>
  <c r="AH50" i="8"/>
  <c r="AG186" i="8"/>
  <c r="AG150" i="8"/>
  <c r="AG98" i="8"/>
  <c r="AF202" i="8"/>
  <c r="AF18" i="8"/>
  <c r="AD26" i="8"/>
  <c r="AC194" i="8"/>
  <c r="AC94" i="8"/>
  <c r="AA194" i="8"/>
  <c r="Z114" i="8"/>
  <c r="Y198" i="8"/>
  <c r="W194" i="8"/>
  <c r="V206" i="8"/>
  <c r="U250" i="8"/>
  <c r="P234" i="8"/>
  <c r="P138" i="8"/>
  <c r="P98" i="8"/>
  <c r="O178" i="8"/>
  <c r="AH41" i="7"/>
  <c r="AE37" i="7"/>
  <c r="AB37" i="7"/>
  <c r="AB29" i="7"/>
  <c r="AB21" i="7"/>
  <c r="O10" i="12"/>
  <c r="AH70" i="11"/>
  <c r="AH50" i="11"/>
  <c r="AH42" i="11"/>
  <c r="AG134" i="11"/>
  <c r="AG126" i="11"/>
  <c r="AG118" i="11"/>
  <c r="AG110" i="11"/>
  <c r="AG6" i="11"/>
  <c r="AF206" i="11"/>
  <c r="AF198" i="11"/>
  <c r="AF126" i="11"/>
  <c r="AF86" i="11"/>
  <c r="AF70" i="11"/>
  <c r="AE286" i="11"/>
  <c r="AE262" i="11"/>
  <c r="AE182" i="11"/>
  <c r="AE174" i="11"/>
  <c r="AE110" i="11"/>
  <c r="AE62" i="11"/>
  <c r="AE54" i="11"/>
  <c r="AE30" i="11"/>
  <c r="AE22" i="11"/>
  <c r="AD254" i="11"/>
  <c r="AD238" i="11"/>
  <c r="AD182" i="11"/>
  <c r="AD174" i="11"/>
  <c r="AD150" i="11"/>
  <c r="AD126" i="11"/>
  <c r="AD114" i="11"/>
  <c r="AD102" i="11"/>
  <c r="AD86" i="11"/>
  <c r="AD30" i="11"/>
  <c r="AC270" i="11"/>
  <c r="AC222" i="11"/>
  <c r="AC174" i="11"/>
  <c r="AC166" i="11"/>
  <c r="AC158" i="11"/>
  <c r="AC126" i="11"/>
  <c r="AC62" i="11"/>
  <c r="AB226" i="11"/>
  <c r="AB218" i="11"/>
  <c r="AB162" i="11"/>
  <c r="AB99" i="11"/>
  <c r="AB90" i="11"/>
  <c r="AB35" i="11"/>
  <c r="AB11" i="11"/>
  <c r="AA167" i="11"/>
  <c r="AA159" i="11"/>
  <c r="AA106" i="11"/>
  <c r="AA99" i="11"/>
  <c r="AA19" i="11"/>
  <c r="Z286" i="11"/>
  <c r="Z270" i="11"/>
  <c r="Z246" i="11"/>
  <c r="Z238" i="11"/>
  <c r="Z230" i="11"/>
  <c r="Z203" i="11"/>
  <c r="Z158" i="11"/>
  <c r="Z150" i="11"/>
  <c r="Z114" i="11"/>
  <c r="Z106" i="11"/>
  <c r="Z83" i="11"/>
  <c r="Z54" i="11"/>
  <c r="Z43" i="11"/>
  <c r="Z22" i="11"/>
  <c r="Z14" i="11"/>
  <c r="Z6" i="11"/>
  <c r="Y263" i="11"/>
  <c r="Y255" i="11"/>
  <c r="Y251" i="11"/>
  <c r="Y230" i="11"/>
  <c r="Y223" i="11"/>
  <c r="Y215" i="11"/>
  <c r="Y207" i="11"/>
  <c r="Y198" i="11"/>
  <c r="Y190" i="11"/>
  <c r="Y158" i="11"/>
  <c r="Y147" i="11"/>
  <c r="Y134" i="11"/>
  <c r="Y118" i="11"/>
  <c r="Y102" i="11"/>
  <c r="Y94" i="11"/>
  <c r="Y70" i="11"/>
  <c r="Y54" i="11"/>
  <c r="Y46" i="11"/>
  <c r="Y30" i="11"/>
  <c r="Y22" i="11"/>
  <c r="X262" i="11"/>
  <c r="X254" i="11"/>
  <c r="X246" i="11"/>
  <c r="X199" i="11"/>
  <c r="X183" i="11"/>
  <c r="X142" i="11"/>
  <c r="X78" i="11"/>
  <c r="X14" i="11"/>
  <c r="W295" i="11"/>
  <c r="W286" i="11"/>
  <c r="W255" i="11"/>
  <c r="W246" i="11"/>
  <c r="W214" i="11"/>
  <c r="W191" i="11"/>
  <c r="W134" i="11"/>
  <c r="V279" i="11"/>
  <c r="V270" i="11"/>
  <c r="V246" i="11"/>
  <c r="V230" i="11"/>
  <c r="V166" i="11"/>
  <c r="V78" i="11"/>
  <c r="V62" i="11"/>
  <c r="V26" i="11"/>
  <c r="U215" i="11"/>
  <c r="U199" i="11"/>
  <c r="U163" i="11"/>
  <c r="U114" i="11"/>
  <c r="T295" i="11"/>
  <c r="T235" i="11"/>
  <c r="T203" i="11"/>
  <c r="S235" i="11"/>
  <c r="S147" i="11"/>
  <c r="S35" i="11"/>
  <c r="R270" i="11"/>
  <c r="R254" i="11"/>
  <c r="R118" i="11"/>
  <c r="Q246" i="11"/>
  <c r="Q231" i="11"/>
  <c r="Q198" i="11"/>
  <c r="Q183" i="11"/>
  <c r="Q174" i="11"/>
  <c r="Q158" i="11"/>
  <c r="P286" i="11"/>
  <c r="P218" i="11"/>
  <c r="P62" i="11"/>
  <c r="P22" i="11"/>
  <c r="O286" i="11"/>
  <c r="O262" i="11"/>
  <c r="O238" i="11"/>
  <c r="O223" i="11"/>
  <c r="O206" i="11"/>
  <c r="O94" i="11"/>
  <c r="AA35" i="10"/>
  <c r="X283" i="10"/>
  <c r="X275" i="10"/>
  <c r="X187" i="10"/>
  <c r="X19" i="10"/>
  <c r="W283" i="10"/>
  <c r="W155" i="10"/>
  <c r="W91" i="10"/>
  <c r="W27" i="10"/>
  <c r="V67" i="10"/>
  <c r="V35" i="10"/>
  <c r="V27" i="10"/>
  <c r="U275" i="10"/>
  <c r="U187" i="10"/>
  <c r="U163" i="10"/>
  <c r="R251" i="10"/>
  <c r="Q283" i="10"/>
  <c r="Q107" i="10"/>
  <c r="AG40" i="9"/>
  <c r="AG32" i="9"/>
  <c r="AF164" i="9"/>
  <c r="AF140" i="9"/>
  <c r="AF124" i="9"/>
  <c r="AF116" i="9"/>
  <c r="AF96" i="9"/>
  <c r="AF20" i="9"/>
  <c r="AE268" i="9"/>
  <c r="AE236" i="9"/>
  <c r="AE220" i="9"/>
  <c r="AE212" i="9"/>
  <c r="AE184" i="9"/>
  <c r="AE176" i="9"/>
  <c r="AE140" i="9"/>
  <c r="AE108" i="9"/>
  <c r="AE100" i="9"/>
  <c r="AE76" i="9"/>
  <c r="AE60" i="9"/>
  <c r="AE36" i="9"/>
  <c r="AD292" i="9"/>
  <c r="AD284" i="9"/>
  <c r="AD220" i="9"/>
  <c r="AD212" i="9"/>
  <c r="AD132" i="9"/>
  <c r="AD76" i="9"/>
  <c r="AD52" i="9"/>
  <c r="AC296" i="9"/>
  <c r="AC276" i="9"/>
  <c r="AC260" i="9"/>
  <c r="AC220" i="9"/>
  <c r="AC172" i="9"/>
  <c r="AC148" i="9"/>
  <c r="AC136" i="9"/>
  <c r="AC124" i="9"/>
  <c r="AC100" i="9"/>
  <c r="AC88" i="9"/>
  <c r="AC68" i="9"/>
  <c r="AC28" i="9"/>
  <c r="AB300" i="9"/>
  <c r="AB272" i="9"/>
  <c r="AB248" i="9"/>
  <c r="AB228" i="9"/>
  <c r="AB220" i="9"/>
  <c r="AB212" i="9"/>
  <c r="AB188" i="9"/>
  <c r="AA264" i="9"/>
  <c r="AA148" i="9"/>
  <c r="AA140" i="9"/>
  <c r="Z252" i="9"/>
  <c r="Z236" i="9"/>
  <c r="Z44" i="9"/>
  <c r="Y148" i="9"/>
  <c r="X232" i="9"/>
  <c r="W284" i="9"/>
  <c r="W140" i="9"/>
  <c r="V232" i="9"/>
  <c r="S108" i="9"/>
  <c r="S28" i="9"/>
  <c r="R216" i="9"/>
  <c r="Q148" i="9"/>
  <c r="O296" i="9"/>
  <c r="O216" i="9"/>
  <c r="AI66" i="8"/>
  <c r="AH234" i="8"/>
  <c r="AH106" i="8"/>
  <c r="AG162" i="8"/>
  <c r="AF274" i="8"/>
  <c r="AD138" i="8"/>
  <c r="AB234" i="8"/>
  <c r="AB186" i="8"/>
  <c r="AB126" i="8"/>
  <c r="AB122" i="8"/>
  <c r="AB114" i="8"/>
  <c r="AB18" i="8"/>
  <c r="X130" i="8"/>
  <c r="V78" i="8"/>
  <c r="S218" i="8"/>
  <c r="AD13" i="7"/>
  <c r="Y6" i="8"/>
  <c r="R6" i="8"/>
  <c r="AC6" i="8"/>
  <c r="T10" i="8"/>
  <c r="AC10" i="8"/>
  <c r="AI10" i="8"/>
  <c r="W10" i="8"/>
  <c r="AH10" i="8"/>
  <c r="X10" i="8"/>
  <c r="AF10" i="8"/>
  <c r="AG10" i="8"/>
  <c r="V14" i="8"/>
  <c r="AG14" i="8"/>
  <c r="AG18" i="8"/>
  <c r="W18" i="8"/>
  <c r="AC18" i="8"/>
  <c r="AI18" i="8"/>
  <c r="R18" i="8"/>
  <c r="V18" i="8"/>
  <c r="X18" i="8"/>
  <c r="AD18" i="8"/>
  <c r="AH18" i="8"/>
  <c r="W26" i="8"/>
  <c r="AE26" i="8"/>
  <c r="AF26" i="8"/>
  <c r="P26" i="8"/>
  <c r="X26" i="8"/>
  <c r="Z26" i="8"/>
  <c r="AA26" i="8"/>
  <c r="V26" i="8"/>
  <c r="AG26" i="8"/>
  <c r="AI26" i="8"/>
  <c r="V30" i="8"/>
  <c r="AC30" i="8"/>
  <c r="AB34" i="8"/>
  <c r="AD34" i="8"/>
  <c r="AH34" i="8"/>
  <c r="R34" i="8"/>
  <c r="Z34" i="8"/>
  <c r="AC34" i="8"/>
  <c r="AE34" i="8"/>
  <c r="T34" i="8"/>
  <c r="Y34" i="8"/>
  <c r="AA34" i="8"/>
  <c r="X42" i="8"/>
  <c r="AB42" i="8"/>
  <c r="AG42" i="8"/>
  <c r="AI42" i="8"/>
  <c r="P42" i="8"/>
  <c r="Q42" i="8"/>
  <c r="W42" i="8"/>
  <c r="AC42" i="8"/>
  <c r="AD42" i="8"/>
  <c r="AF42" i="8"/>
  <c r="Y42" i="8"/>
  <c r="Z42" i="8"/>
  <c r="AH42" i="8"/>
  <c r="Y46" i="8"/>
  <c r="V46" i="8"/>
  <c r="AC50" i="8"/>
  <c r="AG50" i="8"/>
  <c r="AI50" i="8"/>
  <c r="O50" i="8"/>
  <c r="R50" i="8"/>
  <c r="X50" i="8"/>
  <c r="AD50" i="8"/>
  <c r="AE50" i="8"/>
  <c r="AF50" i="8"/>
  <c r="P54" i="8"/>
  <c r="AG54" i="8"/>
  <c r="V54" i="8"/>
  <c r="O58" i="8"/>
  <c r="X58" i="8"/>
  <c r="AH58" i="8"/>
  <c r="Y58" i="8"/>
  <c r="T58" i="8"/>
  <c r="W58" i="8"/>
  <c r="AB58" i="8"/>
  <c r="AC58" i="8"/>
  <c r="AI58" i="8"/>
  <c r="U62" i="8"/>
  <c r="AB62" i="8"/>
  <c r="AG62" i="8"/>
  <c r="Q66" i="8"/>
  <c r="AC66" i="8"/>
  <c r="AD66" i="8"/>
  <c r="AE66" i="8"/>
  <c r="W66" i="8"/>
  <c r="Y66" i="8"/>
  <c r="AG66" i="8"/>
  <c r="R66" i="8"/>
  <c r="AH66" i="8"/>
  <c r="O74" i="8"/>
  <c r="R74" i="8"/>
  <c r="AI74" i="8"/>
  <c r="P74" i="8"/>
  <c r="Q74" i="8"/>
  <c r="V74" i="8"/>
  <c r="AD74" i="8"/>
  <c r="AF74" i="8"/>
  <c r="T74" i="8"/>
  <c r="X74" i="8"/>
  <c r="Z74" i="8"/>
  <c r="AC74" i="8"/>
  <c r="AG74" i="8"/>
  <c r="Y82" i="8"/>
  <c r="AG82" i="8"/>
  <c r="AH82" i="8"/>
  <c r="V82" i="8"/>
  <c r="AE82" i="8"/>
  <c r="AI82" i="8"/>
  <c r="Q82" i="8"/>
  <c r="R82" i="8"/>
  <c r="W82" i="8"/>
  <c r="X82" i="8"/>
  <c r="AF82" i="8"/>
  <c r="O90" i="8"/>
  <c r="Y90" i="8"/>
  <c r="Z90" i="8"/>
  <c r="AB90" i="8"/>
  <c r="AC90" i="8"/>
  <c r="P90" i="8"/>
  <c r="R90" i="8"/>
  <c r="T90" i="8"/>
  <c r="W90" i="8"/>
  <c r="AA90" i="8"/>
  <c r="AH90" i="8"/>
  <c r="AD90" i="8"/>
  <c r="AE90" i="8"/>
  <c r="AG90" i="8"/>
  <c r="AI90" i="8"/>
  <c r="W98" i="8"/>
  <c r="Y98" i="8"/>
  <c r="V98" i="8"/>
  <c r="Z98" i="8"/>
  <c r="AB98" i="8"/>
  <c r="AA98" i="8"/>
  <c r="AC98" i="8"/>
  <c r="AH98" i="8"/>
  <c r="R106" i="8"/>
  <c r="X106" i="8"/>
  <c r="AG106" i="8"/>
  <c r="AI106" i="8"/>
  <c r="V106" i="8"/>
  <c r="AF106" i="8"/>
  <c r="AA106" i="8"/>
  <c r="AB106" i="8"/>
  <c r="AC106" i="8"/>
  <c r="AB110" i="8"/>
  <c r="Y110" i="8"/>
  <c r="V114" i="8"/>
  <c r="Y114" i="8"/>
  <c r="AD114" i="8"/>
  <c r="AE114" i="8"/>
  <c r="AH114" i="8"/>
  <c r="AG114" i="8"/>
  <c r="AI114" i="8"/>
  <c r="T114" i="8"/>
  <c r="AA114" i="8"/>
  <c r="AF114" i="8"/>
  <c r="AG118" i="8"/>
  <c r="V118" i="8"/>
  <c r="W118" i="8"/>
  <c r="Q122" i="8"/>
  <c r="W122" i="8"/>
  <c r="Y122" i="8"/>
  <c r="AC122" i="8"/>
  <c r="T122" i="8"/>
  <c r="V122" i="8"/>
  <c r="AD122" i="8"/>
  <c r="AE122" i="8"/>
  <c r="AH122" i="8"/>
  <c r="AI122" i="8"/>
  <c r="AA130" i="8"/>
  <c r="O130" i="8"/>
  <c r="AB130" i="8"/>
  <c r="AC130" i="8"/>
  <c r="AG130" i="8"/>
  <c r="W130" i="8"/>
  <c r="Z130" i="8"/>
  <c r="AD130" i="8"/>
  <c r="AE130" i="8"/>
  <c r="AH130" i="8"/>
  <c r="AC134" i="8"/>
  <c r="Y134" i="8"/>
  <c r="Y138" i="8"/>
  <c r="AF138" i="8"/>
  <c r="AI138" i="8"/>
  <c r="W138" i="8"/>
  <c r="AA138" i="8"/>
  <c r="AG138" i="8"/>
  <c r="Y146" i="8"/>
  <c r="Z146" i="8"/>
  <c r="AC146" i="8"/>
  <c r="AD146" i="8"/>
  <c r="AG146" i="8"/>
  <c r="AH146" i="8"/>
  <c r="V146" i="8"/>
  <c r="X146" i="8"/>
  <c r="AF146" i="8"/>
  <c r="AI146" i="8"/>
  <c r="R146" i="8"/>
  <c r="AA146" i="8"/>
  <c r="AB146" i="8"/>
  <c r="AE154" i="8"/>
  <c r="O154" i="8"/>
  <c r="P154" i="8"/>
  <c r="Q154" i="8"/>
  <c r="V154" i="8"/>
  <c r="AC154" i="8"/>
  <c r="AD154" i="8"/>
  <c r="AH154" i="8"/>
  <c r="W154" i="8"/>
  <c r="AF154" i="8"/>
  <c r="AG154" i="8"/>
  <c r="AI154" i="8"/>
  <c r="V158" i="8"/>
  <c r="AC158" i="8"/>
  <c r="AC162" i="8"/>
  <c r="T162" i="8"/>
  <c r="V162" i="8"/>
  <c r="AE162" i="8"/>
  <c r="Z162" i="8"/>
  <c r="AH162" i="8"/>
  <c r="T170" i="8"/>
  <c r="V170" i="8"/>
  <c r="W170" i="8"/>
  <c r="AA170" i="8"/>
  <c r="AG170" i="8"/>
  <c r="AI170" i="8"/>
  <c r="R170" i="8"/>
  <c r="X170" i="8"/>
  <c r="AB170" i="8"/>
  <c r="AC170" i="8"/>
  <c r="Q170" i="8"/>
  <c r="AB174" i="8"/>
  <c r="V174" i="8"/>
  <c r="Y174" i="8"/>
  <c r="W178" i="8"/>
  <c r="Y178" i="8"/>
  <c r="Z178" i="8"/>
  <c r="AH178" i="8"/>
  <c r="V178" i="8"/>
  <c r="X178" i="8"/>
  <c r="AA178" i="8"/>
  <c r="AC178" i="8"/>
  <c r="AF178" i="8"/>
  <c r="AG178" i="8"/>
  <c r="AI178" i="8"/>
  <c r="AE178" i="8"/>
  <c r="V182" i="8"/>
  <c r="AG182" i="8"/>
  <c r="T186" i="8"/>
  <c r="W186" i="8"/>
  <c r="Z186" i="8"/>
  <c r="O186" i="8"/>
  <c r="V186" i="8"/>
  <c r="X186" i="8"/>
  <c r="AC186" i="8"/>
  <c r="AD186" i="8"/>
  <c r="AH186" i="8"/>
  <c r="R186" i="8"/>
  <c r="AA186" i="8"/>
  <c r="AF186" i="8"/>
  <c r="AI186" i="8"/>
  <c r="AB190" i="8"/>
  <c r="AG190" i="8"/>
  <c r="Y194" i="8"/>
  <c r="Z194" i="8"/>
  <c r="AE194" i="8"/>
  <c r="AD194" i="8"/>
  <c r="AG194" i="8"/>
  <c r="AH194" i="8"/>
  <c r="V202" i="8"/>
  <c r="X202" i="8"/>
  <c r="AI202" i="8"/>
  <c r="T202" i="8"/>
  <c r="Y202" i="8"/>
  <c r="AB202" i="8"/>
  <c r="AC202" i="8"/>
  <c r="AD202" i="8"/>
  <c r="O202" i="8"/>
  <c r="P202" i="8"/>
  <c r="AG202" i="8"/>
  <c r="R210" i="8"/>
  <c r="X210" i="8"/>
  <c r="AF210" i="8"/>
  <c r="AG210" i="8"/>
  <c r="AH210" i="8"/>
  <c r="Q210" i="8"/>
  <c r="T210" i="8"/>
  <c r="AE210" i="8"/>
  <c r="AI210" i="8"/>
  <c r="W210" i="8"/>
  <c r="Z210" i="8"/>
  <c r="AC210" i="8"/>
  <c r="AD210" i="8"/>
  <c r="S214" i="8"/>
  <c r="V214" i="8"/>
  <c r="T218" i="8"/>
  <c r="U218" i="8"/>
  <c r="W218" i="8"/>
  <c r="AA218" i="8"/>
  <c r="Y218" i="8"/>
  <c r="AF218" i="8"/>
  <c r="AH218" i="8"/>
  <c r="AB218" i="8"/>
  <c r="AE218" i="8"/>
  <c r="AG218" i="8"/>
  <c r="AI218" i="8"/>
  <c r="V222" i="8"/>
  <c r="U222" i="8"/>
  <c r="S226" i="8"/>
  <c r="X226" i="8"/>
  <c r="Z226" i="8"/>
  <c r="AD226" i="8"/>
  <c r="P226" i="8"/>
  <c r="R226" i="8"/>
  <c r="W226" i="8"/>
  <c r="AB226" i="8"/>
  <c r="AH226" i="8"/>
  <c r="X234" i="8"/>
  <c r="Z234" i="8"/>
  <c r="AG234" i="8"/>
  <c r="AI234" i="8"/>
  <c r="S234" i="8"/>
  <c r="AD234" i="8"/>
  <c r="Q234" i="8"/>
  <c r="V234" i="8"/>
  <c r="AC234" i="8"/>
  <c r="V238" i="8"/>
  <c r="AB238" i="8"/>
  <c r="O242" i="8"/>
  <c r="AE242" i="8"/>
  <c r="AF242" i="8"/>
  <c r="AH242" i="8"/>
  <c r="Q242" i="8"/>
  <c r="U242" i="8"/>
  <c r="W242" i="8"/>
  <c r="AA242" i="8"/>
  <c r="AB242" i="8"/>
  <c r="AG242" i="8"/>
  <c r="AI242" i="8"/>
  <c r="V242" i="8"/>
  <c r="Y242" i="8"/>
  <c r="Z242" i="8"/>
  <c r="AD242" i="8"/>
  <c r="V246" i="8"/>
  <c r="AG246" i="8"/>
  <c r="Q246" i="8"/>
  <c r="R250" i="8"/>
  <c r="AC250" i="8"/>
  <c r="S250" i="8"/>
  <c r="V250" i="8"/>
  <c r="W250" i="8"/>
  <c r="AB250" i="8"/>
  <c r="AE250" i="8"/>
  <c r="AF250" i="8"/>
  <c r="AH250" i="8"/>
  <c r="Z250" i="8"/>
  <c r="AI250" i="8"/>
  <c r="AB254" i="8"/>
  <c r="AG254" i="8"/>
  <c r="Q258" i="8"/>
  <c r="X258" i="8"/>
  <c r="AB258" i="8"/>
  <c r="AC258" i="8"/>
  <c r="AD258" i="8"/>
  <c r="AG258" i="8"/>
  <c r="R258" i="8"/>
  <c r="S258" i="8"/>
  <c r="T258" i="8"/>
  <c r="U258" i="8"/>
  <c r="V258" i="8"/>
  <c r="Z258" i="8"/>
  <c r="AE258" i="8"/>
  <c r="AH258" i="8"/>
  <c r="Y262" i="8"/>
  <c r="AC262" i="8"/>
  <c r="Q262" i="8"/>
  <c r="R266" i="8"/>
  <c r="S266" i="8"/>
  <c r="X266" i="8"/>
  <c r="AI266" i="8"/>
  <c r="W266" i="8"/>
  <c r="AD266" i="8"/>
  <c r="AF266" i="8"/>
  <c r="AG266" i="8"/>
  <c r="V270" i="8"/>
  <c r="AG270" i="8"/>
  <c r="U270" i="8"/>
  <c r="T274" i="8"/>
  <c r="U274" i="8"/>
  <c r="X274" i="8"/>
  <c r="Z274" i="8"/>
  <c r="AG274" i="8"/>
  <c r="AH274" i="8"/>
  <c r="W274" i="8"/>
  <c r="AB274" i="8"/>
  <c r="AD274" i="8"/>
  <c r="AI274" i="8"/>
  <c r="R282" i="8"/>
  <c r="U282" i="8"/>
  <c r="X282" i="8"/>
  <c r="Z282" i="8"/>
  <c r="AE282" i="8"/>
  <c r="AF282" i="8"/>
  <c r="AA282" i="8"/>
  <c r="AC282" i="8"/>
  <c r="AH282" i="8"/>
  <c r="P282" i="8"/>
  <c r="Q282" i="8"/>
  <c r="V282" i="8"/>
  <c r="AB282" i="8"/>
  <c r="AG282" i="8"/>
  <c r="AI282" i="8"/>
  <c r="V286" i="8"/>
  <c r="AC286" i="8"/>
  <c r="U286" i="8"/>
  <c r="P290" i="8"/>
  <c r="S290" i="8"/>
  <c r="U290" i="8"/>
  <c r="Y290" i="8"/>
  <c r="AC290" i="8"/>
  <c r="X290" i="8"/>
  <c r="AD290" i="8"/>
  <c r="AE290" i="8"/>
  <c r="R290" i="8"/>
  <c r="Z290" i="8"/>
  <c r="AA290" i="8"/>
  <c r="AH290" i="8"/>
  <c r="R298" i="8"/>
  <c r="Y298" i="8"/>
  <c r="Z298" i="8"/>
  <c r="AG298" i="8"/>
  <c r="AI298" i="8"/>
  <c r="AB298" i="8"/>
  <c r="AC298" i="8"/>
  <c r="AF298" i="8"/>
  <c r="S298" i="8"/>
  <c r="T298" i="8"/>
  <c r="W298" i="8"/>
  <c r="AA298" i="8"/>
  <c r="AD298" i="8"/>
  <c r="AF29" i="7"/>
  <c r="AF13" i="7"/>
  <c r="AF5" i="7"/>
  <c r="X29" i="7"/>
  <c r="V29" i="7"/>
  <c r="P45" i="7"/>
  <c r="R45" i="7"/>
  <c r="V45" i="7"/>
  <c r="W45" i="7"/>
  <c r="X45" i="7"/>
  <c r="AA45" i="7"/>
  <c r="AD45" i="7"/>
  <c r="O45" i="7"/>
  <c r="T45" i="7"/>
  <c r="S45" i="7"/>
  <c r="U45" i="7"/>
  <c r="AB45" i="7"/>
  <c r="AF45" i="7"/>
  <c r="AG45" i="7"/>
  <c r="AH45" i="7"/>
  <c r="V49" i="7"/>
  <c r="Y49" i="7"/>
  <c r="Q49" i="7"/>
  <c r="AC49" i="7"/>
  <c r="AE49" i="7"/>
  <c r="AA49" i="7"/>
  <c r="AD49" i="7"/>
  <c r="P53" i="7"/>
  <c r="O53" i="7"/>
  <c r="Q53" i="7"/>
  <c r="W53" i="7"/>
  <c r="X53" i="7"/>
  <c r="S53" i="7"/>
  <c r="V53" i="7"/>
  <c r="AA53" i="7"/>
  <c r="AC53" i="7"/>
  <c r="AG53" i="7"/>
  <c r="R53" i="7"/>
  <c r="U53" i="7"/>
  <c r="AD53" i="7"/>
  <c r="T53" i="7"/>
  <c r="Z53" i="7"/>
  <c r="AD57" i="7"/>
  <c r="AH57" i="7"/>
  <c r="AA57" i="7"/>
  <c r="AC57" i="7"/>
  <c r="Q57" i="7"/>
  <c r="AI57" i="7"/>
  <c r="P61" i="7"/>
  <c r="Q61" i="7"/>
  <c r="X61" i="7"/>
  <c r="AB61" i="7"/>
  <c r="AD61" i="7"/>
  <c r="AH61" i="7"/>
  <c r="S61" i="7"/>
  <c r="T61" i="7"/>
  <c r="U61" i="7"/>
  <c r="V61" i="7"/>
  <c r="W61" i="7"/>
  <c r="Z61" i="7"/>
  <c r="Y61" i="7"/>
  <c r="AI61" i="7"/>
  <c r="V65" i="7"/>
  <c r="Y65" i="7"/>
  <c r="Q65" i="7"/>
  <c r="AA65" i="7"/>
  <c r="AF65" i="7"/>
  <c r="P69" i="7"/>
  <c r="Q69" i="7"/>
  <c r="X69" i="7"/>
  <c r="Z69" i="7"/>
  <c r="AC69" i="7"/>
  <c r="AB69" i="7"/>
  <c r="T69" i="7"/>
  <c r="R69" i="7"/>
  <c r="S69" i="7"/>
  <c r="O69" i="7"/>
  <c r="U69" i="7"/>
  <c r="W69" i="7"/>
  <c r="AD69" i="7"/>
  <c r="AE69" i="7"/>
  <c r="AG69" i="7"/>
  <c r="AA73" i="7"/>
  <c r="V73" i="7"/>
  <c r="AD73" i="7"/>
  <c r="Y77" i="7"/>
  <c r="Z77" i="7"/>
  <c r="AB77" i="7"/>
  <c r="AC77" i="7"/>
  <c r="S77" i="7"/>
  <c r="X77" i="7"/>
  <c r="AA77" i="7"/>
  <c r="AD77" i="7"/>
  <c r="AF77" i="7"/>
  <c r="P77" i="7"/>
  <c r="R77" i="7"/>
  <c r="T77" i="7"/>
  <c r="U77" i="7"/>
  <c r="W77" i="7"/>
  <c r="Q81" i="7"/>
  <c r="V81" i="7"/>
  <c r="AA81" i="7"/>
  <c r="AD81" i="7"/>
  <c r="AE81" i="7"/>
  <c r="AH81" i="7"/>
  <c r="R85" i="7"/>
  <c r="S85" i="7"/>
  <c r="Z85" i="7"/>
  <c r="AB85" i="7"/>
  <c r="V85" i="7"/>
  <c r="AD85" i="7"/>
  <c r="AF85" i="7"/>
  <c r="AG85" i="7"/>
  <c r="P85" i="7"/>
  <c r="U85" i="7"/>
  <c r="O85" i="7"/>
  <c r="Q85" i="7"/>
  <c r="T85" i="7"/>
  <c r="AA85" i="7"/>
  <c r="AC85" i="7"/>
  <c r="AH85" i="7"/>
  <c r="O89" i="7"/>
  <c r="U89" i="7"/>
  <c r="AH89" i="7"/>
  <c r="AF89" i="7"/>
  <c r="P93" i="7"/>
  <c r="O93" i="7"/>
  <c r="U93" i="7"/>
  <c r="V93" i="7"/>
  <c r="AA93" i="7"/>
  <c r="T93" i="7"/>
  <c r="AB93" i="7"/>
  <c r="AF93" i="7"/>
  <c r="AH93" i="7"/>
  <c r="R93" i="7"/>
  <c r="S93" i="7"/>
  <c r="X93" i="7"/>
  <c r="Z93" i="7"/>
  <c r="AC93" i="7"/>
  <c r="AD93" i="7"/>
  <c r="AG93" i="7"/>
  <c r="Y97" i="7"/>
  <c r="U97" i="7"/>
  <c r="V97" i="7"/>
  <c r="AC97" i="7"/>
  <c r="AD97" i="7"/>
  <c r="AH97" i="7"/>
  <c r="P101" i="7"/>
  <c r="Q101" i="7"/>
  <c r="W101" i="7"/>
  <c r="Z101" i="7"/>
  <c r="AC101" i="7"/>
  <c r="AD101" i="7"/>
  <c r="R101" i="7"/>
  <c r="T101" i="7"/>
  <c r="O101" i="7"/>
  <c r="X101" i="7"/>
  <c r="AA101" i="7"/>
  <c r="AB101" i="7"/>
  <c r="U101" i="7"/>
  <c r="V101" i="7"/>
  <c r="Y101" i="7"/>
  <c r="AH101" i="7"/>
  <c r="V105" i="7"/>
  <c r="Y105" i="7"/>
  <c r="AA105" i="7"/>
  <c r="AF105" i="7"/>
  <c r="U105" i="7"/>
  <c r="AD105" i="7"/>
  <c r="AE105" i="7"/>
  <c r="T109" i="7"/>
  <c r="W109" i="7"/>
  <c r="Y109" i="7"/>
  <c r="Z109" i="7"/>
  <c r="P109" i="7"/>
  <c r="R109" i="7"/>
  <c r="S109" i="7"/>
  <c r="X109" i="7"/>
  <c r="U109" i="7"/>
  <c r="V109" i="7"/>
  <c r="AB109" i="7"/>
  <c r="AG109" i="7"/>
  <c r="Q113" i="7"/>
  <c r="V113" i="7"/>
  <c r="Y113" i="7"/>
  <c r="AA113" i="7"/>
  <c r="AC113" i="7"/>
  <c r="AD113" i="7"/>
  <c r="AE113" i="7"/>
  <c r="P117" i="7"/>
  <c r="O117" i="7"/>
  <c r="V117" i="7"/>
  <c r="W117" i="7"/>
  <c r="X117" i="7"/>
  <c r="R117" i="7"/>
  <c r="AC117" i="7"/>
  <c r="AD117" i="7"/>
  <c r="AE117" i="7"/>
  <c r="S117" i="7"/>
  <c r="T117" i="7"/>
  <c r="U117" i="7"/>
  <c r="Q117" i="7"/>
  <c r="Z117" i="7"/>
  <c r="Y117" i="7"/>
  <c r="AA117" i="7"/>
  <c r="AB117" i="7"/>
  <c r="Q121" i="7"/>
  <c r="AF121" i="7"/>
  <c r="AH121" i="7"/>
  <c r="O121" i="7"/>
  <c r="AC121" i="7"/>
  <c r="U121" i="7"/>
  <c r="AD121" i="7"/>
  <c r="AE121" i="7"/>
  <c r="O125" i="7"/>
  <c r="P125" i="7"/>
  <c r="R125" i="7"/>
  <c r="V125" i="7"/>
  <c r="W125" i="7"/>
  <c r="U125" i="7"/>
  <c r="AB125" i="7"/>
  <c r="AH125" i="7"/>
  <c r="Q125" i="7"/>
  <c r="X125" i="7"/>
  <c r="Y125" i="7"/>
  <c r="AD125" i="7"/>
  <c r="AA125" i="7"/>
  <c r="O129" i="7"/>
  <c r="AA129" i="7"/>
  <c r="Q129" i="7"/>
  <c r="AD129" i="7"/>
  <c r="AE129" i="7"/>
  <c r="V129" i="7"/>
  <c r="AF129" i="7"/>
  <c r="O133" i="7"/>
  <c r="Q133" i="7"/>
  <c r="R133" i="7"/>
  <c r="V133" i="7"/>
  <c r="W133" i="7"/>
  <c r="AB133" i="7"/>
  <c r="AD133" i="7"/>
  <c r="AE133" i="7"/>
  <c r="P133" i="7"/>
  <c r="S133" i="7"/>
  <c r="T133" i="7"/>
  <c r="U133" i="7"/>
  <c r="X133" i="7"/>
  <c r="AA133" i="7"/>
  <c r="AG133" i="7"/>
  <c r="AF137" i="7"/>
  <c r="AH137" i="7"/>
  <c r="Q141" i="7"/>
  <c r="O141" i="7"/>
  <c r="P141" i="7"/>
  <c r="S141" i="7"/>
  <c r="R141" i="7"/>
  <c r="T141" i="7"/>
  <c r="U141" i="7"/>
  <c r="Z141" i="7"/>
  <c r="V141" i="7"/>
  <c r="AA141" i="7"/>
  <c r="AD141" i="7"/>
  <c r="AE141" i="7"/>
  <c r="AG141" i="7"/>
  <c r="AC145" i="7"/>
  <c r="AD145" i="7"/>
  <c r="AE145" i="7"/>
  <c r="Q145" i="7"/>
  <c r="O145" i="7"/>
  <c r="AF145" i="7"/>
  <c r="O149" i="7"/>
  <c r="T149" i="7"/>
  <c r="U149" i="7"/>
  <c r="V149" i="7"/>
  <c r="X149" i="7"/>
  <c r="Q149" i="7"/>
  <c r="AE149" i="7"/>
  <c r="AF149" i="7"/>
  <c r="P149" i="7"/>
  <c r="R149" i="7"/>
  <c r="S149" i="7"/>
  <c r="Z149" i="7"/>
  <c r="AA149" i="7"/>
  <c r="AD149" i="7"/>
  <c r="AD153" i="7"/>
  <c r="AH153" i="7"/>
  <c r="AC153" i="7"/>
  <c r="AF153" i="7"/>
  <c r="P157" i="7"/>
  <c r="O157" i="7"/>
  <c r="S157" i="7"/>
  <c r="T157" i="7"/>
  <c r="V157" i="7"/>
  <c r="W157" i="7"/>
  <c r="AA157" i="7"/>
  <c r="U157" i="7"/>
  <c r="AH157" i="7"/>
  <c r="R157" i="7"/>
  <c r="Y157" i="7"/>
  <c r="AC157" i="7"/>
  <c r="AD157" i="7"/>
  <c r="Q157" i="7"/>
  <c r="X157" i="7"/>
  <c r="AG157" i="7"/>
  <c r="V161" i="7"/>
  <c r="AE161" i="7"/>
  <c r="U161" i="7"/>
  <c r="AA161" i="7"/>
  <c r="T165" i="7"/>
  <c r="V165" i="7"/>
  <c r="W165" i="7"/>
  <c r="U165" i="7"/>
  <c r="P165" i="7"/>
  <c r="S165" i="7"/>
  <c r="O165" i="7"/>
  <c r="Q165" i="7"/>
  <c r="R165" i="7"/>
  <c r="Y165" i="7"/>
  <c r="AC165" i="7"/>
  <c r="Z165" i="7"/>
  <c r="AB165" i="7"/>
  <c r="U169" i="7"/>
  <c r="V169" i="7"/>
  <c r="AA169" i="7"/>
  <c r="AF169" i="7"/>
  <c r="AD169" i="7"/>
  <c r="O173" i="7"/>
  <c r="P173" i="7"/>
  <c r="R173" i="7"/>
  <c r="U173" i="7"/>
  <c r="W173" i="7"/>
  <c r="Y173" i="7"/>
  <c r="Q173" i="7"/>
  <c r="S173" i="7"/>
  <c r="X173" i="7"/>
  <c r="AE173" i="7"/>
  <c r="T173" i="7"/>
  <c r="Z173" i="7"/>
  <c r="AB173" i="7"/>
  <c r="AC173" i="7"/>
  <c r="AH173" i="7"/>
  <c r="Q177" i="7"/>
  <c r="AA177" i="7"/>
  <c r="V177" i="7"/>
  <c r="AD177" i="7"/>
  <c r="P181" i="7"/>
  <c r="O181" i="7"/>
  <c r="S181" i="7"/>
  <c r="U181" i="7"/>
  <c r="V181" i="7"/>
  <c r="W181" i="7"/>
  <c r="T181" i="7"/>
  <c r="X181" i="7"/>
  <c r="AC181" i="7"/>
  <c r="Q181" i="7"/>
  <c r="R181" i="7"/>
  <c r="AA181" i="7"/>
  <c r="Y181" i="7"/>
  <c r="Z181" i="7"/>
  <c r="AB181" i="7"/>
  <c r="AD181" i="7"/>
  <c r="AE181" i="7"/>
  <c r="AF181" i="7"/>
  <c r="AH185" i="7"/>
  <c r="Q185" i="7"/>
  <c r="O189" i="7"/>
  <c r="Q189" i="7"/>
  <c r="R189" i="7"/>
  <c r="Y189" i="7"/>
  <c r="U189" i="7"/>
  <c r="V189" i="7"/>
  <c r="AB189" i="7"/>
  <c r="AG189" i="7"/>
  <c r="AH189" i="7"/>
  <c r="S189" i="7"/>
  <c r="T189" i="7"/>
  <c r="AA189" i="7"/>
  <c r="X189" i="7"/>
  <c r="Z189" i="7"/>
  <c r="AA193" i="7"/>
  <c r="Q193" i="7"/>
  <c r="AD193" i="7"/>
  <c r="O193" i="7"/>
  <c r="Y193" i="7"/>
  <c r="AE193" i="7"/>
  <c r="AF193" i="7"/>
  <c r="O197" i="7"/>
  <c r="X197" i="7"/>
  <c r="AB197" i="7"/>
  <c r="S197" i="7"/>
  <c r="V197" i="7"/>
  <c r="Y197" i="7"/>
  <c r="T197" i="7"/>
  <c r="U197" i="7"/>
  <c r="R197" i="7"/>
  <c r="Q197" i="7"/>
  <c r="Z197" i="7"/>
  <c r="AA197" i="7"/>
  <c r="AD197" i="7"/>
  <c r="W197" i="7"/>
  <c r="AE197" i="7"/>
  <c r="AG197" i="7"/>
  <c r="P205" i="7"/>
  <c r="O205" i="7"/>
  <c r="S205" i="7"/>
  <c r="T205" i="7"/>
  <c r="AA205" i="7"/>
  <c r="R205" i="7"/>
  <c r="Y205" i="7"/>
  <c r="AC205" i="7"/>
  <c r="AF205" i="7"/>
  <c r="Q205" i="7"/>
  <c r="U205" i="7"/>
  <c r="W205" i="7"/>
  <c r="X205" i="7"/>
  <c r="Z205" i="7"/>
  <c r="AD205" i="7"/>
  <c r="AB205" i="7"/>
  <c r="Q209" i="7"/>
  <c r="AD209" i="7"/>
  <c r="V209" i="7"/>
  <c r="AC209" i="7"/>
  <c r="AA209" i="7"/>
  <c r="AE209" i="7"/>
  <c r="AH209" i="7"/>
  <c r="R213" i="7"/>
  <c r="Y213" i="7"/>
  <c r="AA213" i="7"/>
  <c r="Q213" i="7"/>
  <c r="V213" i="7"/>
  <c r="AG213" i="7"/>
  <c r="O213" i="7"/>
  <c r="P213" i="7"/>
  <c r="T213" i="7"/>
  <c r="X213" i="7"/>
  <c r="AC213" i="7"/>
  <c r="AE213" i="7"/>
  <c r="AF213" i="7"/>
  <c r="AH213" i="7"/>
  <c r="U217" i="7"/>
  <c r="O217" i="7"/>
  <c r="AD217" i="7"/>
  <c r="AH217" i="7"/>
  <c r="AA217" i="7"/>
  <c r="P221" i="7"/>
  <c r="O221" i="7"/>
  <c r="R221" i="7"/>
  <c r="Y221" i="7"/>
  <c r="Z221" i="7"/>
  <c r="U221" i="7"/>
  <c r="W221" i="7"/>
  <c r="AA221" i="7"/>
  <c r="AH221" i="7"/>
  <c r="T221" i="7"/>
  <c r="S221" i="7"/>
  <c r="V221" i="7"/>
  <c r="AC221" i="7"/>
  <c r="AF221" i="7"/>
  <c r="U225" i="7"/>
  <c r="AF225" i="7"/>
  <c r="Y225" i="7"/>
  <c r="AA225" i="7"/>
  <c r="AD225" i="7"/>
  <c r="AE225" i="7"/>
  <c r="AH225" i="7"/>
  <c r="P229" i="7"/>
  <c r="T229" i="7"/>
  <c r="V229" i="7"/>
  <c r="Z229" i="7"/>
  <c r="AA229" i="7"/>
  <c r="AE229" i="7"/>
  <c r="Q229" i="7"/>
  <c r="S229" i="7"/>
  <c r="R229" i="7"/>
  <c r="O229" i="7"/>
  <c r="W229" i="7"/>
  <c r="AD229" i="7"/>
  <c r="AH229" i="7"/>
  <c r="U233" i="7"/>
  <c r="AA233" i="7"/>
  <c r="AC233" i="7"/>
  <c r="Y233" i="7"/>
  <c r="AE233" i="7"/>
  <c r="O237" i="7"/>
  <c r="S237" i="7"/>
  <c r="P237" i="7"/>
  <c r="Q237" i="7"/>
  <c r="AB237" i="7"/>
  <c r="AE237" i="7"/>
  <c r="R237" i="7"/>
  <c r="T237" i="7"/>
  <c r="W237" i="7"/>
  <c r="AA237" i="7"/>
  <c r="AC237" i="7"/>
  <c r="Q241" i="7"/>
  <c r="V241" i="7"/>
  <c r="Y241" i="7"/>
  <c r="P245" i="7"/>
  <c r="O245" i="7"/>
  <c r="U245" i="7"/>
  <c r="V245" i="7"/>
  <c r="Q245" i="7"/>
  <c r="Y245" i="7"/>
  <c r="AA245" i="7"/>
  <c r="T245" i="7"/>
  <c r="S245" i="7"/>
  <c r="R245" i="7"/>
  <c r="W245" i="7"/>
  <c r="AB245" i="7"/>
  <c r="AC245" i="7"/>
  <c r="O249" i="7"/>
  <c r="AE249" i="7"/>
  <c r="Q249" i="7"/>
  <c r="U249" i="7"/>
  <c r="AA249" i="7"/>
  <c r="O253" i="7"/>
  <c r="R253" i="7"/>
  <c r="T253" i="7"/>
  <c r="V253" i="7"/>
  <c r="AA253" i="7"/>
  <c r="AB253" i="7"/>
  <c r="Y253" i="7"/>
  <c r="AE253" i="7"/>
  <c r="AG253" i="7"/>
  <c r="P253" i="7"/>
  <c r="S253" i="7"/>
  <c r="Z253" i="7"/>
  <c r="AD253" i="7"/>
  <c r="Y257" i="7"/>
  <c r="V257" i="7"/>
  <c r="Q257" i="7"/>
  <c r="AA257" i="7"/>
  <c r="AE257" i="7"/>
  <c r="AH257" i="7"/>
  <c r="O261" i="7"/>
  <c r="Q261" i="7"/>
  <c r="T261" i="7"/>
  <c r="V261" i="7"/>
  <c r="W261" i="7"/>
  <c r="X261" i="7"/>
  <c r="AB261" i="7"/>
  <c r="U261" i="7"/>
  <c r="Y261" i="7"/>
  <c r="R261" i="7"/>
  <c r="S261" i="7"/>
  <c r="Z261" i="7"/>
  <c r="AA261" i="7"/>
  <c r="AH261" i="7"/>
  <c r="AA265" i="7"/>
  <c r="AD265" i="7"/>
  <c r="AE265" i="7"/>
  <c r="O269" i="7"/>
  <c r="P269" i="7"/>
  <c r="V269" i="7"/>
  <c r="X269" i="7"/>
  <c r="T269" i="7"/>
  <c r="AB269" i="7"/>
  <c r="AE269" i="7"/>
  <c r="S269" i="7"/>
  <c r="U269" i="7"/>
  <c r="AA269" i="7"/>
  <c r="AG269" i="7"/>
  <c r="Q273" i="7"/>
  <c r="AA273" i="7"/>
  <c r="O273" i="7"/>
  <c r="AC273" i="7"/>
  <c r="V273" i="7"/>
  <c r="R277" i="7"/>
  <c r="T277" i="7"/>
  <c r="X277" i="7"/>
  <c r="Y277" i="7"/>
  <c r="Z277" i="7"/>
  <c r="P277" i="7"/>
  <c r="U277" i="7"/>
  <c r="AA277" i="7"/>
  <c r="AB277" i="7"/>
  <c r="W277" i="7"/>
  <c r="O277" i="7"/>
  <c r="S277" i="7"/>
  <c r="AE277" i="7"/>
  <c r="AF277" i="7"/>
  <c r="AA281" i="7"/>
  <c r="AE281" i="7"/>
  <c r="AF281" i="7"/>
  <c r="AC281" i="7"/>
  <c r="U281" i="7"/>
  <c r="O285" i="7"/>
  <c r="R285" i="7"/>
  <c r="S285" i="7"/>
  <c r="T285" i="7"/>
  <c r="U285" i="7"/>
  <c r="W285" i="7"/>
  <c r="Y285" i="7"/>
  <c r="AB285" i="7"/>
  <c r="AA285" i="7"/>
  <c r="AE285" i="7"/>
  <c r="AG285" i="7"/>
  <c r="P285" i="7"/>
  <c r="Q285" i="7"/>
  <c r="Z285" i="7"/>
  <c r="AC285" i="7"/>
  <c r="Y289" i="7"/>
  <c r="AF289" i="7"/>
  <c r="U289" i="7"/>
  <c r="V289" i="7"/>
  <c r="AH289" i="7"/>
  <c r="Q293" i="7"/>
  <c r="R293" i="7"/>
  <c r="V293" i="7"/>
  <c r="Y293" i="7"/>
  <c r="Z293" i="7"/>
  <c r="AA293" i="7"/>
  <c r="U293" i="7"/>
  <c r="T293" i="7"/>
  <c r="O293" i="7"/>
  <c r="P293" i="7"/>
  <c r="S293" i="7"/>
  <c r="AC293" i="7"/>
  <c r="AH293" i="7"/>
  <c r="AI293" i="7"/>
  <c r="AI289" i="7"/>
  <c r="AI261" i="7"/>
  <c r="AI257" i="7"/>
  <c r="AI229" i="7"/>
  <c r="AI225" i="7"/>
  <c r="AI197" i="7"/>
  <c r="AI193" i="7"/>
  <c r="AI165" i="7"/>
  <c r="AI161" i="7"/>
  <c r="AI133" i="7"/>
  <c r="AI129" i="7"/>
  <c r="AI101" i="7"/>
  <c r="AI97" i="7"/>
  <c r="AI69" i="7"/>
  <c r="AI65" i="7"/>
  <c r="AI53" i="7"/>
  <c r="AI49" i="7"/>
  <c r="AH297" i="7"/>
  <c r="AH285" i="7"/>
  <c r="AH281" i="7"/>
  <c r="AH237" i="7"/>
  <c r="AH233" i="7"/>
  <c r="AH197" i="7"/>
  <c r="AH193" i="7"/>
  <c r="AH181" i="7"/>
  <c r="AH177" i="7"/>
  <c r="AH165" i="7"/>
  <c r="AH161" i="7"/>
  <c r="AH149" i="7"/>
  <c r="AH145" i="7"/>
  <c r="AH133" i="7"/>
  <c r="AH129" i="7"/>
  <c r="AH117" i="7"/>
  <c r="AH113" i="7"/>
  <c r="AH77" i="7"/>
  <c r="AG293" i="7"/>
  <c r="AG181" i="7"/>
  <c r="AG165" i="7"/>
  <c r="AG125" i="7"/>
  <c r="AF273" i="7"/>
  <c r="AF261" i="7"/>
  <c r="AF257" i="7"/>
  <c r="AF245" i="7"/>
  <c r="AF241" i="7"/>
  <c r="AF229" i="7"/>
  <c r="AF189" i="7"/>
  <c r="AF161" i="7"/>
  <c r="AF117" i="7"/>
  <c r="AF57" i="7"/>
  <c r="AF49" i="7"/>
  <c r="AE261" i="7"/>
  <c r="AE205" i="7"/>
  <c r="AE201" i="7"/>
  <c r="AE169" i="7"/>
  <c r="AE97" i="7"/>
  <c r="AE85" i="7"/>
  <c r="AE77" i="7"/>
  <c r="AE73" i="7"/>
  <c r="AE65" i="7"/>
  <c r="AE53" i="7"/>
  <c r="AE45" i="7"/>
  <c r="AD293" i="7"/>
  <c r="AD289" i="7"/>
  <c r="AD281" i="7"/>
  <c r="AD273" i="7"/>
  <c r="AD233" i="7"/>
  <c r="AD189" i="7"/>
  <c r="AC277" i="7"/>
  <c r="AC269" i="7"/>
  <c r="AC225" i="7"/>
  <c r="AC169" i="7"/>
  <c r="AC161" i="7"/>
  <c r="AC105" i="7"/>
  <c r="AB53" i="7"/>
  <c r="AA173" i="7"/>
  <c r="AA137" i="7"/>
  <c r="AA89" i="7"/>
  <c r="Y269" i="7"/>
  <c r="Y141" i="7"/>
  <c r="Y133" i="7"/>
  <c r="Y45" i="7"/>
  <c r="X165" i="7"/>
  <c r="W269" i="7"/>
  <c r="W149" i="7"/>
  <c r="V277" i="7"/>
  <c r="V237" i="7"/>
  <c r="V173" i="7"/>
  <c r="U237" i="7"/>
  <c r="U213" i="7"/>
  <c r="U185" i="7"/>
  <c r="T125" i="7"/>
  <c r="AI297" i="7"/>
  <c r="AI269" i="7"/>
  <c r="AI265" i="7"/>
  <c r="AI237" i="7"/>
  <c r="AI233" i="7"/>
  <c r="AI205" i="7"/>
  <c r="AI201" i="7"/>
  <c r="AI173" i="7"/>
  <c r="AI169" i="7"/>
  <c r="AI141" i="7"/>
  <c r="AI137" i="7"/>
  <c r="AI109" i="7"/>
  <c r="AI105" i="7"/>
  <c r="AI77" i="7"/>
  <c r="AI73" i="7"/>
  <c r="AH245" i="7"/>
  <c r="AH241" i="7"/>
  <c r="AH201" i="7"/>
  <c r="AH169" i="7"/>
  <c r="AG237" i="7"/>
  <c r="AG221" i="7"/>
  <c r="AG117" i="7"/>
  <c r="AG77" i="7"/>
  <c r="AG61" i="7"/>
  <c r="AF297" i="7"/>
  <c r="AF209" i="7"/>
  <c r="AF197" i="7"/>
  <c r="AF141" i="7"/>
  <c r="AF133" i="7"/>
  <c r="AF61" i="7"/>
  <c r="AE297" i="7"/>
  <c r="AE245" i="7"/>
  <c r="AE177" i="7"/>
  <c r="AE153" i="7"/>
  <c r="AE137" i="7"/>
  <c r="AD257" i="7"/>
  <c r="AD249" i="7"/>
  <c r="AD237" i="7"/>
  <c r="AD173" i="7"/>
  <c r="AD165" i="7"/>
  <c r="AD161" i="7"/>
  <c r="AD137" i="7"/>
  <c r="AD89" i="7"/>
  <c r="AC229" i="7"/>
  <c r="AC185" i="7"/>
  <c r="AC177" i="7"/>
  <c r="AC125" i="7"/>
  <c r="AC109" i="7"/>
  <c r="AA185" i="7"/>
  <c r="AA145" i="7"/>
  <c r="AA109" i="7"/>
  <c r="AA97" i="7"/>
  <c r="AA61" i="7"/>
  <c r="Z245" i="7"/>
  <c r="Z237" i="7"/>
  <c r="Z213" i="7"/>
  <c r="Z125" i="7"/>
  <c r="Z45" i="7"/>
  <c r="Y229" i="7"/>
  <c r="Y149" i="7"/>
  <c r="Y129" i="7"/>
  <c r="Y85" i="7"/>
  <c r="Y69" i="7"/>
  <c r="Y53" i="7"/>
  <c r="X293" i="7"/>
  <c r="X285" i="7"/>
  <c r="X253" i="7"/>
  <c r="X245" i="7"/>
  <c r="X237" i="7"/>
  <c r="X229" i="7"/>
  <c r="X221" i="7"/>
  <c r="W293" i="7"/>
  <c r="W189" i="7"/>
  <c r="V285" i="7"/>
  <c r="V233" i="7"/>
  <c r="V225" i="7"/>
  <c r="Q45" i="7"/>
  <c r="P261" i="7"/>
  <c r="AI277" i="7"/>
  <c r="AI273" i="7"/>
  <c r="AI245" i="7"/>
  <c r="AI241" i="7"/>
  <c r="AI213" i="7"/>
  <c r="AI209" i="7"/>
  <c r="AI181" i="7"/>
  <c r="AI177" i="7"/>
  <c r="AI149" i="7"/>
  <c r="AI145" i="7"/>
  <c r="AI117" i="7"/>
  <c r="AI113" i="7"/>
  <c r="AI85" i="7"/>
  <c r="AI81" i="7"/>
  <c r="AH269" i="7"/>
  <c r="AH265" i="7"/>
  <c r="AH253" i="7"/>
  <c r="AH249" i="7"/>
  <c r="AH205" i="7"/>
  <c r="AH105" i="7"/>
  <c r="AH69" i="7"/>
  <c r="AH65" i="7"/>
  <c r="AH53" i="7"/>
  <c r="AH49" i="7"/>
  <c r="AG277" i="7"/>
  <c r="AG173" i="7"/>
  <c r="AF269" i="7"/>
  <c r="AF265" i="7"/>
  <c r="AF253" i="7"/>
  <c r="AF249" i="7"/>
  <c r="AF237" i="7"/>
  <c r="AF233" i="7"/>
  <c r="AF217" i="7"/>
  <c r="AF201" i="7"/>
  <c r="AF165" i="7"/>
  <c r="AF157" i="7"/>
  <c r="AF109" i="7"/>
  <c r="AF97" i="7"/>
  <c r="AF69" i="7"/>
  <c r="AF53" i="7"/>
  <c r="AE289" i="7"/>
  <c r="AE273" i="7"/>
  <c r="AE221" i="7"/>
  <c r="AE217" i="7"/>
  <c r="AE189" i="7"/>
  <c r="AE185" i="7"/>
  <c r="AE165" i="7"/>
  <c r="AE157" i="7"/>
  <c r="AE109" i="7"/>
  <c r="AE101" i="7"/>
  <c r="AE93" i="7"/>
  <c r="AE89" i="7"/>
  <c r="AE61" i="7"/>
  <c r="AE57" i="7"/>
  <c r="AD297" i="7"/>
  <c r="AD285" i="7"/>
  <c r="AD277" i="7"/>
  <c r="AD269" i="7"/>
  <c r="AD261" i="7"/>
  <c r="AD221" i="7"/>
  <c r="AD213" i="7"/>
  <c r="AD201" i="7"/>
  <c r="AC297" i="7"/>
  <c r="AC289" i="7"/>
  <c r="AC197" i="7"/>
  <c r="AC189" i="7"/>
  <c r="AC149" i="7"/>
  <c r="AC141" i="7"/>
  <c r="AC133" i="7"/>
  <c r="AC61" i="7"/>
  <c r="AC45" i="7"/>
  <c r="AB229" i="7"/>
  <c r="AB221" i="7"/>
  <c r="AB213" i="7"/>
  <c r="AB149" i="7"/>
  <c r="AB141" i="7"/>
  <c r="AA297" i="7"/>
  <c r="AA289" i="7"/>
  <c r="AA121" i="7"/>
  <c r="AA69" i="7"/>
  <c r="Z133" i="7"/>
  <c r="Y237" i="7"/>
  <c r="Y161" i="7"/>
  <c r="Y93" i="7"/>
  <c r="W253" i="7"/>
  <c r="W85" i="7"/>
  <c r="V297" i="7"/>
  <c r="V205" i="7"/>
  <c r="V193" i="7"/>
  <c r="V145" i="7"/>
  <c r="V137" i="7"/>
  <c r="V69" i="7"/>
  <c r="U253" i="7"/>
  <c r="U153" i="7"/>
  <c r="U57" i="7"/>
  <c r="S213" i="7"/>
  <c r="Q253" i="7"/>
  <c r="Q221" i="7"/>
  <c r="Q77" i="7"/>
  <c r="O77" i="7"/>
  <c r="X207" i="7"/>
  <c r="W187" i="7"/>
  <c r="W147" i="7"/>
  <c r="W131" i="7"/>
  <c r="V283" i="7"/>
  <c r="V211" i="7"/>
  <c r="V167" i="7"/>
  <c r="W11" i="7"/>
  <c r="S11" i="7"/>
  <c r="Y11" i="7"/>
  <c r="AG11" i="7"/>
  <c r="AH11" i="7"/>
  <c r="AE15" i="7"/>
  <c r="O15" i="7"/>
  <c r="O19" i="7"/>
  <c r="R19" i="7"/>
  <c r="T19" i="7"/>
  <c r="U19" i="7"/>
  <c r="Y19" i="7"/>
  <c r="AA19" i="7"/>
  <c r="Q19" i="7"/>
  <c r="AE19" i="7"/>
  <c r="S19" i="7"/>
  <c r="R27" i="7"/>
  <c r="U27" i="7"/>
  <c r="Y27" i="7"/>
  <c r="Z27" i="7"/>
  <c r="AA27" i="7"/>
  <c r="AB27" i="7"/>
  <c r="W27" i="7"/>
  <c r="O35" i="7"/>
  <c r="Z35" i="7"/>
  <c r="AD35" i="7"/>
  <c r="T35" i="7"/>
  <c r="U35" i="7"/>
  <c r="V43" i="7"/>
  <c r="W43" i="7"/>
  <c r="X43" i="7"/>
  <c r="AC43" i="7"/>
  <c r="AG43" i="7"/>
  <c r="AH43" i="7"/>
  <c r="P51" i="7"/>
  <c r="O51" i="7"/>
  <c r="Z51" i="7"/>
  <c r="X51" i="7"/>
  <c r="Y51" i="7"/>
  <c r="AD51" i="7"/>
  <c r="U51" i="7"/>
  <c r="U55" i="7"/>
  <c r="AA55" i="7"/>
  <c r="T59" i="7"/>
  <c r="U59" i="7"/>
  <c r="Z59" i="7"/>
  <c r="P59" i="7"/>
  <c r="R59" i="7"/>
  <c r="Y59" i="7"/>
  <c r="U67" i="7"/>
  <c r="V67" i="7"/>
  <c r="W67" i="7"/>
  <c r="AA67" i="7"/>
  <c r="AB67" i="7"/>
  <c r="O67" i="7"/>
  <c r="AC67" i="7"/>
  <c r="AD67" i="7"/>
  <c r="AF67" i="7"/>
  <c r="Y71" i="7"/>
  <c r="AG71" i="7"/>
  <c r="Q75" i="7"/>
  <c r="V75" i="7"/>
  <c r="T75" i="7"/>
  <c r="Y75" i="7"/>
  <c r="Z75" i="7"/>
  <c r="AB75" i="7"/>
  <c r="AH75" i="7"/>
  <c r="U79" i="7"/>
  <c r="T79" i="7"/>
  <c r="X83" i="7"/>
  <c r="Y83" i="7"/>
  <c r="O83" i="7"/>
  <c r="P83" i="7"/>
  <c r="R83" i="7"/>
  <c r="AA83" i="7"/>
  <c r="AB91" i="7"/>
  <c r="W91" i="7"/>
  <c r="AA91" i="7"/>
  <c r="AC91" i="7"/>
  <c r="AD91" i="7"/>
  <c r="R91" i="7"/>
  <c r="U99" i="7"/>
  <c r="V99" i="7"/>
  <c r="Q99" i="7"/>
  <c r="T99" i="7"/>
  <c r="Y99" i="7"/>
  <c r="AA99" i="7"/>
  <c r="O99" i="7"/>
  <c r="P99" i="7"/>
  <c r="R107" i="7"/>
  <c r="S107" i="7"/>
  <c r="U107" i="7"/>
  <c r="V107" i="7"/>
  <c r="Z107" i="7"/>
  <c r="AB107" i="7"/>
  <c r="AC107" i="7"/>
  <c r="AD107" i="7"/>
  <c r="AH107" i="7"/>
  <c r="O115" i="7"/>
  <c r="AA115" i="7"/>
  <c r="P115" i="7"/>
  <c r="AA119" i="7"/>
  <c r="Y119" i="7"/>
  <c r="AB119" i="7"/>
  <c r="T123" i="7"/>
  <c r="Z123" i="7"/>
  <c r="AA123" i="7"/>
  <c r="AB123" i="7"/>
  <c r="AD123" i="7"/>
  <c r="AE123" i="7"/>
  <c r="S131" i="7"/>
  <c r="U131" i="7"/>
  <c r="Y131" i="7"/>
  <c r="Z131" i="7"/>
  <c r="R131" i="7"/>
  <c r="V131" i="7"/>
  <c r="X131" i="7"/>
  <c r="AC131" i="7"/>
  <c r="T139" i="7"/>
  <c r="U139" i="7"/>
  <c r="Y139" i="7"/>
  <c r="Z139" i="7"/>
  <c r="AB139" i="7"/>
  <c r="AC139" i="7"/>
  <c r="AE139" i="7"/>
  <c r="AG139" i="7"/>
  <c r="AH139" i="7"/>
  <c r="Y147" i="7"/>
  <c r="X147" i="7"/>
  <c r="AA147" i="7"/>
  <c r="AB147" i="7"/>
  <c r="O147" i="7"/>
  <c r="R155" i="7"/>
  <c r="U155" i="7"/>
  <c r="Y155" i="7"/>
  <c r="Z155" i="7"/>
  <c r="AB155" i="7"/>
  <c r="W155" i="7"/>
  <c r="X155" i="7"/>
  <c r="AA155" i="7"/>
  <c r="AE155" i="7"/>
  <c r="P163" i="7"/>
  <c r="Y163" i="7"/>
  <c r="Z163" i="7"/>
  <c r="O163" i="7"/>
  <c r="S163" i="7"/>
  <c r="AA163" i="7"/>
  <c r="Q171" i="7"/>
  <c r="T171" i="7"/>
  <c r="V171" i="7"/>
  <c r="Z171" i="7"/>
  <c r="AH171" i="7"/>
  <c r="O179" i="7"/>
  <c r="AA179" i="7"/>
  <c r="AE179" i="7"/>
  <c r="P179" i="7"/>
  <c r="Q179" i="7"/>
  <c r="U187" i="7"/>
  <c r="AA187" i="7"/>
  <c r="X187" i="7"/>
  <c r="AC187" i="7"/>
  <c r="T187" i="7"/>
  <c r="Q195" i="7"/>
  <c r="P195" i="7"/>
  <c r="V195" i="7"/>
  <c r="O195" i="7"/>
  <c r="R195" i="7"/>
  <c r="X195" i="7"/>
  <c r="Z195" i="7"/>
  <c r="AF195" i="7"/>
  <c r="AC199" i="7"/>
  <c r="Z199" i="7"/>
  <c r="AA199" i="7"/>
  <c r="O203" i="7"/>
  <c r="U203" i="7"/>
  <c r="W203" i="7"/>
  <c r="Y203" i="7"/>
  <c r="AB203" i="7"/>
  <c r="Z203" i="7"/>
  <c r="AH203" i="7"/>
  <c r="P203" i="7"/>
  <c r="T203" i="7"/>
  <c r="R211" i="7"/>
  <c r="U211" i="7"/>
  <c r="W211" i="7"/>
  <c r="Z211" i="7"/>
  <c r="X211" i="7"/>
  <c r="AD215" i="7"/>
  <c r="AC215" i="7"/>
  <c r="Q219" i="7"/>
  <c r="AB219" i="7"/>
  <c r="AC219" i="7"/>
  <c r="O227" i="7"/>
  <c r="Q227" i="7"/>
  <c r="AA227" i="7"/>
  <c r="P227" i="7"/>
  <c r="R227" i="7"/>
  <c r="S235" i="7"/>
  <c r="T235" i="7"/>
  <c r="U235" i="7"/>
  <c r="V239" i="7"/>
  <c r="AA239" i="7"/>
  <c r="S243" i="7"/>
  <c r="P243" i="7"/>
  <c r="X243" i="7"/>
  <c r="Y243" i="7"/>
  <c r="AE243" i="7"/>
  <c r="AD247" i="7"/>
  <c r="W247" i="7"/>
  <c r="AG247" i="7"/>
  <c r="O251" i="7"/>
  <c r="S251" i="7"/>
  <c r="U251" i="7"/>
  <c r="Y251" i="7"/>
  <c r="T251" i="7"/>
  <c r="U255" i="7"/>
  <c r="AD255" i="7"/>
  <c r="P259" i="7"/>
  <c r="Z259" i="7"/>
  <c r="AD259" i="7"/>
  <c r="AE259" i="7"/>
  <c r="AG259" i="7"/>
  <c r="O259" i="7"/>
  <c r="AF263" i="7"/>
  <c r="Y263" i="7"/>
  <c r="O267" i="7"/>
  <c r="S267" i="7"/>
  <c r="AB267" i="7"/>
  <c r="R267" i="7"/>
  <c r="V267" i="7"/>
  <c r="Z267" i="7"/>
  <c r="T267" i="7"/>
  <c r="O271" i="7"/>
  <c r="U271" i="7"/>
  <c r="AG271" i="7"/>
  <c r="O275" i="7"/>
  <c r="P275" i="7"/>
  <c r="S275" i="7"/>
  <c r="X275" i="7"/>
  <c r="AE275" i="7"/>
  <c r="W279" i="7"/>
  <c r="AD279" i="7"/>
  <c r="S279" i="7"/>
  <c r="S283" i="7"/>
  <c r="W283" i="7"/>
  <c r="Y283" i="7"/>
  <c r="Z283" i="7"/>
  <c r="AD283" i="7"/>
  <c r="V291" i="7"/>
  <c r="O291" i="7"/>
  <c r="P291" i="7"/>
  <c r="U291" i="7"/>
  <c r="T291" i="7"/>
  <c r="X291" i="7"/>
  <c r="AG291" i="7"/>
  <c r="O299" i="7"/>
  <c r="S299" i="7"/>
  <c r="T299" i="7"/>
  <c r="W299" i="7"/>
  <c r="T10" i="7"/>
  <c r="U10" i="7"/>
  <c r="X10" i="7"/>
  <c r="Q18" i="7"/>
  <c r="X18" i="7"/>
  <c r="P34" i="7"/>
  <c r="AB34" i="7"/>
  <c r="AC34" i="7"/>
  <c r="Q54" i="7"/>
  <c r="AB54" i="7"/>
  <c r="O62" i="7"/>
  <c r="X62" i="7"/>
  <c r="T74" i="7"/>
  <c r="U74" i="7"/>
  <c r="W74" i="7"/>
  <c r="T90" i="7"/>
  <c r="W90" i="7"/>
  <c r="X90" i="7"/>
  <c r="AC90" i="7"/>
  <c r="Q94" i="7"/>
  <c r="Z94" i="7"/>
  <c r="P98" i="7"/>
  <c r="AB98" i="7"/>
  <c r="T102" i="7"/>
  <c r="AB102" i="7"/>
  <c r="P114" i="7"/>
  <c r="U114" i="7"/>
  <c r="AB114" i="7"/>
  <c r="S118" i="7"/>
  <c r="AB118" i="7"/>
  <c r="P122" i="7"/>
  <c r="U122" i="7"/>
  <c r="T130" i="7"/>
  <c r="X130" i="7"/>
  <c r="P158" i="7"/>
  <c r="Q158" i="7"/>
  <c r="U162" i="7"/>
  <c r="X162" i="7"/>
  <c r="AB162" i="7"/>
  <c r="S166" i="7"/>
  <c r="X166" i="7"/>
  <c r="X178" i="7"/>
  <c r="Z178" i="7"/>
  <c r="T194" i="7"/>
  <c r="U194" i="7"/>
  <c r="W194" i="7"/>
  <c r="X210" i="7"/>
  <c r="AB210" i="7"/>
  <c r="W226" i="7"/>
  <c r="AB226" i="7"/>
  <c r="X230" i="7"/>
  <c r="AB230" i="7"/>
  <c r="Q246" i="7"/>
  <c r="AB246" i="7"/>
  <c r="P250" i="7"/>
  <c r="X250" i="7"/>
  <c r="Z250" i="7"/>
  <c r="AF54" i="7"/>
  <c r="AE98" i="7"/>
  <c r="AE82" i="7"/>
  <c r="AE66" i="7"/>
  <c r="AE34" i="7"/>
  <c r="AE10" i="7"/>
  <c r="AD250" i="7"/>
  <c r="AD234" i="7"/>
  <c r="AD202" i="7"/>
  <c r="AD186" i="7"/>
  <c r="AD170" i="7"/>
  <c r="AD138" i="7"/>
  <c r="AD10" i="7"/>
  <c r="AC290" i="7"/>
  <c r="AC266" i="7"/>
  <c r="AC258" i="7"/>
  <c r="AC242" i="7"/>
  <c r="AC226" i="7"/>
  <c r="AC194" i="7"/>
  <c r="AC162" i="7"/>
  <c r="AC74" i="7"/>
  <c r="AC26" i="7"/>
  <c r="AB262" i="7"/>
  <c r="AB182" i="7"/>
  <c r="AB178" i="7"/>
  <c r="AB154" i="7"/>
  <c r="AB18" i="7"/>
  <c r="Z274" i="7"/>
  <c r="Z258" i="7"/>
  <c r="Z246" i="7"/>
  <c r="Z234" i="7"/>
  <c r="Z210" i="7"/>
  <c r="Z150" i="7"/>
  <c r="Z38" i="7"/>
  <c r="Y166" i="7"/>
  <c r="X298" i="7"/>
  <c r="X266" i="7"/>
  <c r="X234" i="7"/>
  <c r="X226" i="7"/>
  <c r="X218" i="7"/>
  <c r="X138" i="7"/>
  <c r="X102" i="7"/>
  <c r="X94" i="7"/>
  <c r="W266" i="7"/>
  <c r="W258" i="7"/>
  <c r="W202" i="7"/>
  <c r="W186" i="7"/>
  <c r="W98" i="7"/>
  <c r="W58" i="7"/>
  <c r="T298" i="7"/>
  <c r="T282" i="7"/>
  <c r="T226" i="7"/>
  <c r="T218" i="7"/>
  <c r="T54" i="7"/>
  <c r="T42" i="7"/>
  <c r="T18" i="7"/>
  <c r="S254" i="7"/>
  <c r="Q286" i="7"/>
  <c r="Q222" i="7"/>
  <c r="P290" i="7"/>
  <c r="P90" i="7"/>
  <c r="O8" i="6"/>
  <c r="P8" i="6"/>
  <c r="Q8" i="6"/>
  <c r="S8" i="6"/>
  <c r="U8" i="6"/>
  <c r="P20" i="6"/>
  <c r="S20" i="6"/>
  <c r="Z20" i="6"/>
  <c r="Q24" i="6"/>
  <c r="V24" i="6"/>
  <c r="X24" i="6"/>
  <c r="P28" i="6"/>
  <c r="Q28" i="6"/>
  <c r="T28" i="6"/>
  <c r="X32" i="6"/>
  <c r="Z32" i="6"/>
  <c r="O36" i="6"/>
  <c r="Q36" i="6"/>
  <c r="S36" i="6"/>
  <c r="W36" i="6"/>
  <c r="O44" i="6"/>
  <c r="Q44" i="6"/>
  <c r="V44" i="6"/>
  <c r="Z44" i="6"/>
  <c r="P48" i="6"/>
  <c r="S48" i="6"/>
  <c r="W48" i="6"/>
  <c r="O52" i="6"/>
  <c r="Q52" i="6"/>
  <c r="U52" i="6"/>
  <c r="X52" i="6"/>
  <c r="Y52" i="6"/>
  <c r="O60" i="6"/>
  <c r="S60" i="6"/>
  <c r="W60" i="6"/>
  <c r="X60" i="6"/>
  <c r="O68" i="6"/>
  <c r="P68" i="6"/>
  <c r="Q68" i="6"/>
  <c r="U68" i="6"/>
  <c r="Y68" i="6"/>
  <c r="P72" i="6"/>
  <c r="W72" i="6"/>
  <c r="Z72" i="6"/>
  <c r="O76" i="6"/>
  <c r="Q76" i="6"/>
  <c r="Y76" i="6"/>
  <c r="Z76" i="6"/>
  <c r="S80" i="6"/>
  <c r="X80" i="6"/>
  <c r="O84" i="6"/>
  <c r="P84" i="6"/>
  <c r="Q84" i="6"/>
  <c r="W84" i="6"/>
  <c r="Y84" i="6"/>
  <c r="Q88" i="6"/>
  <c r="W88" i="6"/>
  <c r="O92" i="6"/>
  <c r="S92" i="6"/>
  <c r="T92" i="6"/>
  <c r="X92" i="6"/>
  <c r="Y92" i="6"/>
  <c r="P96" i="6"/>
  <c r="W96" i="6"/>
  <c r="Y96" i="6"/>
  <c r="O100" i="6"/>
  <c r="Z100" i="6"/>
  <c r="O108" i="6"/>
  <c r="P108" i="6"/>
  <c r="V108" i="6"/>
  <c r="Y108" i="6"/>
  <c r="X112" i="6"/>
  <c r="Y112" i="6"/>
  <c r="O116" i="6"/>
  <c r="U116" i="6"/>
  <c r="O124" i="6"/>
  <c r="P124" i="6"/>
  <c r="W124" i="6"/>
  <c r="Z124" i="6"/>
  <c r="P128" i="6"/>
  <c r="S128" i="6"/>
  <c r="O132" i="6"/>
  <c r="U132" i="6"/>
  <c r="V132" i="6"/>
  <c r="W132" i="6"/>
  <c r="X132" i="6"/>
  <c r="O140" i="6"/>
  <c r="P140" i="6"/>
  <c r="S140" i="6"/>
  <c r="X140" i="6"/>
  <c r="Y140" i="6"/>
  <c r="Q144" i="6"/>
  <c r="R144" i="6"/>
  <c r="V144" i="6"/>
  <c r="W144" i="6"/>
  <c r="Y144" i="6"/>
  <c r="O148" i="6"/>
  <c r="T148" i="6"/>
  <c r="O156" i="6"/>
  <c r="V156" i="6"/>
  <c r="S160" i="6"/>
  <c r="V160" i="6"/>
  <c r="O164" i="6"/>
  <c r="P164" i="6"/>
  <c r="T164" i="6"/>
  <c r="O168" i="6"/>
  <c r="S168" i="6"/>
  <c r="X168" i="6"/>
  <c r="Y168" i="6"/>
  <c r="O172" i="6"/>
  <c r="P172" i="6"/>
  <c r="Q172" i="6"/>
  <c r="T172" i="6"/>
  <c r="V172" i="6"/>
  <c r="O180" i="6"/>
  <c r="P180" i="6"/>
  <c r="Q180" i="6"/>
  <c r="W180" i="6"/>
  <c r="Y180" i="6"/>
  <c r="V184" i="6"/>
  <c r="W184" i="6"/>
  <c r="O188" i="6"/>
  <c r="P188" i="6"/>
  <c r="S188" i="6"/>
  <c r="P192" i="6"/>
  <c r="Q192" i="6"/>
  <c r="O196" i="6"/>
  <c r="U196" i="6"/>
  <c r="V196" i="6"/>
  <c r="X196" i="6"/>
  <c r="Y196" i="6"/>
  <c r="R204" i="6"/>
  <c r="O204" i="6"/>
  <c r="Q204" i="6"/>
  <c r="V204" i="6"/>
  <c r="R208" i="6"/>
  <c r="S208" i="6"/>
  <c r="T208" i="6"/>
  <c r="R212" i="6"/>
  <c r="P212" i="6"/>
  <c r="O216" i="6"/>
  <c r="P216" i="6"/>
  <c r="V216" i="6"/>
  <c r="X216" i="6"/>
  <c r="R220" i="6"/>
  <c r="O220" i="6"/>
  <c r="P220" i="6"/>
  <c r="R224" i="6"/>
  <c r="S224" i="6"/>
  <c r="R228" i="6"/>
  <c r="O228" i="6"/>
  <c r="P228" i="6"/>
  <c r="Q228" i="6"/>
  <c r="T228" i="6"/>
  <c r="X228" i="6"/>
  <c r="Y228" i="6"/>
  <c r="V232" i="6"/>
  <c r="W232" i="6"/>
  <c r="R236" i="6"/>
  <c r="O236" i="6"/>
  <c r="S236" i="6"/>
  <c r="Q240" i="6"/>
  <c r="S240" i="6"/>
  <c r="W240" i="6"/>
  <c r="R244" i="6"/>
  <c r="O244" i="6"/>
  <c r="P244" i="6"/>
  <c r="U244" i="6"/>
  <c r="T248" i="6"/>
  <c r="X248" i="6"/>
  <c r="R252" i="6"/>
  <c r="O252" i="6"/>
  <c r="P252" i="6"/>
  <c r="Q252" i="6"/>
  <c r="S252" i="6"/>
  <c r="V252" i="6"/>
  <c r="R256" i="6"/>
  <c r="U256" i="6"/>
  <c r="X256" i="6"/>
  <c r="R260" i="6"/>
  <c r="Q260" i="6"/>
  <c r="T260" i="6"/>
  <c r="V260" i="6"/>
  <c r="P264" i="6"/>
  <c r="S264" i="6"/>
  <c r="R268" i="6"/>
  <c r="O268" i="6"/>
  <c r="P268" i="6"/>
  <c r="Q268" i="6"/>
  <c r="U268" i="6"/>
  <c r="R276" i="6"/>
  <c r="O276" i="6"/>
  <c r="S276" i="6"/>
  <c r="X276" i="6"/>
  <c r="Y276" i="6"/>
  <c r="R284" i="6"/>
  <c r="O284" i="6"/>
  <c r="X284" i="6"/>
  <c r="O288" i="6"/>
  <c r="P288" i="6"/>
  <c r="Q288" i="6"/>
  <c r="R300" i="6"/>
  <c r="O300" i="6"/>
  <c r="P300" i="6"/>
  <c r="AB80" i="6"/>
  <c r="AB76" i="6"/>
  <c r="AB64" i="6"/>
  <c r="AB60" i="6"/>
  <c r="AB48" i="6"/>
  <c r="AB44" i="6"/>
  <c r="AB32" i="6"/>
  <c r="AA112" i="6"/>
  <c r="AA92" i="6"/>
  <c r="AA88" i="6"/>
  <c r="AA64" i="6"/>
  <c r="AA52" i="6"/>
  <c r="AA40" i="6"/>
  <c r="AA12" i="6"/>
  <c r="AA8" i="6"/>
  <c r="Z280" i="6"/>
  <c r="Z260" i="6"/>
  <c r="Z256" i="6"/>
  <c r="Z232" i="6"/>
  <c r="Z220" i="6"/>
  <c r="Z208" i="6"/>
  <c r="Z180" i="6"/>
  <c r="Z176" i="6"/>
  <c r="Z152" i="6"/>
  <c r="Z80" i="6"/>
  <c r="Z68" i="6"/>
  <c r="Z64" i="6"/>
  <c r="Z48" i="6"/>
  <c r="Z36" i="6"/>
  <c r="Z28" i="6"/>
  <c r="Y252" i="6"/>
  <c r="Y244" i="6"/>
  <c r="Y224" i="6"/>
  <c r="Y220" i="6"/>
  <c r="Y164" i="6"/>
  <c r="Y156" i="6"/>
  <c r="Y120" i="6"/>
  <c r="Y36" i="6"/>
  <c r="Y16" i="6"/>
  <c r="Y12" i="6"/>
  <c r="X288" i="6"/>
  <c r="X244" i="6"/>
  <c r="X232" i="6"/>
  <c r="X220" i="6"/>
  <c r="X192" i="6"/>
  <c r="X184" i="6"/>
  <c r="X172" i="6"/>
  <c r="X160" i="6"/>
  <c r="X152" i="6"/>
  <c r="X128" i="6"/>
  <c r="X120" i="6"/>
  <c r="X108" i="6"/>
  <c r="X96" i="6"/>
  <c r="X84" i="6"/>
  <c r="W252" i="6"/>
  <c r="W236" i="6"/>
  <c r="W224" i="6"/>
  <c r="W172" i="6"/>
  <c r="W148" i="6"/>
  <c r="W112" i="6"/>
  <c r="W100" i="6"/>
  <c r="W68" i="6"/>
  <c r="W56" i="6"/>
  <c r="W32" i="6"/>
  <c r="W12" i="6"/>
  <c r="V300" i="6"/>
  <c r="V276" i="6"/>
  <c r="V268" i="6"/>
  <c r="V256" i="6"/>
  <c r="V244" i="6"/>
  <c r="V236" i="6"/>
  <c r="V200" i="6"/>
  <c r="V168" i="6"/>
  <c r="V128" i="6"/>
  <c r="V116" i="6"/>
  <c r="V100" i="6"/>
  <c r="V40" i="6"/>
  <c r="U300" i="6"/>
  <c r="U288" i="6"/>
  <c r="U276" i="6"/>
  <c r="U260" i="6"/>
  <c r="U228" i="6"/>
  <c r="U200" i="6"/>
  <c r="U164" i="6"/>
  <c r="U124" i="6"/>
  <c r="U108" i="6"/>
  <c r="U96" i="6"/>
  <c r="U84" i="6"/>
  <c r="U76" i="6"/>
  <c r="U48" i="6"/>
  <c r="U36" i="6"/>
  <c r="U16" i="6"/>
  <c r="U12" i="6"/>
  <c r="T256" i="6"/>
  <c r="T244" i="6"/>
  <c r="T232" i="6"/>
  <c r="T220" i="6"/>
  <c r="T212" i="6"/>
  <c r="T188" i="6"/>
  <c r="T180" i="6"/>
  <c r="T168" i="6"/>
  <c r="T76" i="6"/>
  <c r="T64" i="6"/>
  <c r="T52" i="6"/>
  <c r="T44" i="6"/>
  <c r="T20" i="6"/>
  <c r="T8" i="6"/>
  <c r="S292" i="6"/>
  <c r="S220" i="6"/>
  <c r="S148" i="6"/>
  <c r="S132" i="6"/>
  <c r="S32" i="6"/>
  <c r="R104" i="6"/>
  <c r="R48" i="6"/>
  <c r="R8" i="6"/>
  <c r="Q296" i="6"/>
  <c r="Q284" i="6"/>
  <c r="Q272" i="6"/>
  <c r="Q236" i="6"/>
  <c r="Q220" i="6"/>
  <c r="Q176" i="6"/>
  <c r="Q160" i="6"/>
  <c r="Q148" i="6"/>
  <c r="Q132" i="6"/>
  <c r="Q116" i="6"/>
  <c r="Q104" i="6"/>
  <c r="Q92" i="6"/>
  <c r="Q72" i="6"/>
  <c r="P284" i="6"/>
  <c r="P240" i="6"/>
  <c r="P204" i="6"/>
  <c r="P156" i="6"/>
  <c r="P132" i="6"/>
  <c r="P92" i="6"/>
  <c r="P60" i="6"/>
  <c r="P32" i="6"/>
  <c r="O292" i="6"/>
  <c r="O272" i="6"/>
  <c r="O260" i="6"/>
  <c r="O96" i="6"/>
  <c r="O24" i="6"/>
  <c r="Q5" i="6"/>
  <c r="V5" i="6"/>
  <c r="Z5" i="6"/>
  <c r="V9" i="6"/>
  <c r="Q9" i="6"/>
  <c r="W25" i="6"/>
  <c r="Z25" i="6"/>
  <c r="O29" i="6"/>
  <c r="Y29" i="6"/>
  <c r="O49" i="6"/>
  <c r="Z49" i="6"/>
  <c r="Y81" i="6"/>
  <c r="Z81" i="6"/>
  <c r="V93" i="6"/>
  <c r="Z93" i="6"/>
  <c r="P105" i="6"/>
  <c r="Z105" i="6"/>
  <c r="Y129" i="6"/>
  <c r="Z129" i="6"/>
  <c r="O133" i="6"/>
  <c r="Q133" i="6"/>
  <c r="Z133" i="6"/>
  <c r="R197" i="6"/>
  <c r="S197" i="6"/>
  <c r="U213" i="6"/>
  <c r="W213" i="6"/>
  <c r="AD20" i="6"/>
  <c r="AD12" i="6"/>
  <c r="AC168" i="6"/>
  <c r="AC164" i="6"/>
  <c r="AC156" i="6"/>
  <c r="AC124" i="6"/>
  <c r="AC88" i="6"/>
  <c r="AC84" i="6"/>
  <c r="AC64" i="6"/>
  <c r="AC56" i="6"/>
  <c r="AC52" i="6"/>
  <c r="AC32" i="6"/>
  <c r="AB24" i="6"/>
  <c r="AB8" i="6"/>
  <c r="AA300" i="6"/>
  <c r="AA288" i="6"/>
  <c r="AA284" i="6"/>
  <c r="AA272" i="6"/>
  <c r="AA268" i="6"/>
  <c r="AA256" i="6"/>
  <c r="AA252" i="6"/>
  <c r="AA240" i="6"/>
  <c r="AA236" i="6"/>
  <c r="AA224" i="6"/>
  <c r="AA220" i="6"/>
  <c r="AA208" i="6"/>
  <c r="AA204" i="6"/>
  <c r="AA192" i="6"/>
  <c r="AA188" i="6"/>
  <c r="AA176" i="6"/>
  <c r="AA172" i="6"/>
  <c r="AA160" i="6"/>
  <c r="AA156" i="6"/>
  <c r="AA144" i="6"/>
  <c r="AA140" i="6"/>
  <c r="AA128" i="6"/>
  <c r="AA124" i="6"/>
  <c r="AA100" i="6"/>
  <c r="AA96" i="6"/>
  <c r="AA68" i="6"/>
  <c r="AA56" i="6"/>
  <c r="AA44" i="6"/>
  <c r="AA20" i="6"/>
  <c r="Z292" i="6"/>
  <c r="Z268" i="6"/>
  <c r="Z264" i="6"/>
  <c r="Z236" i="6"/>
  <c r="Z224" i="6"/>
  <c r="Z212" i="6"/>
  <c r="Z188" i="6"/>
  <c r="Z184" i="6"/>
  <c r="Z164" i="6"/>
  <c r="Z140" i="6"/>
  <c r="Z136" i="6"/>
  <c r="Z108" i="6"/>
  <c r="Z92" i="6"/>
  <c r="Z52" i="6"/>
  <c r="Z40" i="6"/>
  <c r="Z24" i="6"/>
  <c r="Z12" i="6"/>
  <c r="Z8" i="6"/>
  <c r="Y296" i="6"/>
  <c r="Y260" i="6"/>
  <c r="Y240" i="6"/>
  <c r="Y236" i="6"/>
  <c r="Y216" i="6"/>
  <c r="Y172" i="6"/>
  <c r="Y136" i="6"/>
  <c r="Y88" i="6"/>
  <c r="Y44" i="6"/>
  <c r="Y20" i="6"/>
  <c r="Y8" i="6"/>
  <c r="X272" i="6"/>
  <c r="X264" i="6"/>
  <c r="X252" i="6"/>
  <c r="X240" i="6"/>
  <c r="X204" i="6"/>
  <c r="X104" i="6"/>
  <c r="X68" i="6"/>
  <c r="X44" i="6"/>
  <c r="X36" i="6"/>
  <c r="X12" i="6"/>
  <c r="W300" i="6"/>
  <c r="W284" i="6"/>
  <c r="W268" i="6"/>
  <c r="W260" i="6"/>
  <c r="W212" i="6"/>
  <c r="W204" i="6"/>
  <c r="W192" i="6"/>
  <c r="W168" i="6"/>
  <c r="W156" i="6"/>
  <c r="W76" i="6"/>
  <c r="W21" i="6"/>
  <c r="V288" i="6"/>
  <c r="V284" i="6"/>
  <c r="V264" i="6"/>
  <c r="V212" i="6"/>
  <c r="V157" i="6"/>
  <c r="V112" i="6"/>
  <c r="V92" i="6"/>
  <c r="V84" i="6"/>
  <c r="V72" i="6"/>
  <c r="V60" i="6"/>
  <c r="V52" i="6"/>
  <c r="V29" i="6"/>
  <c r="V8" i="6"/>
  <c r="U272" i="6"/>
  <c r="U232" i="6"/>
  <c r="U184" i="6"/>
  <c r="U168" i="6"/>
  <c r="U149" i="6"/>
  <c r="U140" i="6"/>
  <c r="U120" i="6"/>
  <c r="U64" i="6"/>
  <c r="U32" i="6"/>
  <c r="T300" i="6"/>
  <c r="T292" i="6"/>
  <c r="T280" i="6"/>
  <c r="T268" i="6"/>
  <c r="T240" i="6"/>
  <c r="T196" i="6"/>
  <c r="T176" i="6"/>
  <c r="T144" i="6"/>
  <c r="T132" i="6"/>
  <c r="T124" i="6"/>
  <c r="T112" i="6"/>
  <c r="T100" i="6"/>
  <c r="T84" i="6"/>
  <c r="T29" i="6"/>
  <c r="S272" i="6"/>
  <c r="S260" i="6"/>
  <c r="S244" i="6"/>
  <c r="S184" i="6"/>
  <c r="S176" i="6"/>
  <c r="S164" i="6"/>
  <c r="S144" i="6"/>
  <c r="S116" i="6"/>
  <c r="S100" i="6"/>
  <c r="S84" i="6"/>
  <c r="S44" i="6"/>
  <c r="S28" i="6"/>
  <c r="R264" i="6"/>
  <c r="R232" i="6"/>
  <c r="R192" i="6"/>
  <c r="R136" i="6"/>
  <c r="R24" i="6"/>
  <c r="Q244" i="6"/>
  <c r="Q188" i="6"/>
  <c r="P276" i="6"/>
  <c r="P236" i="6"/>
  <c r="P196" i="6"/>
  <c r="P52" i="6"/>
  <c r="P13" i="6"/>
  <c r="O232" i="6"/>
  <c r="O120" i="6"/>
  <c r="P5" i="5"/>
  <c r="T5" i="5"/>
  <c r="U5" i="5"/>
  <c r="S5" i="5"/>
  <c r="P13" i="5"/>
  <c r="S13" i="5"/>
  <c r="U13" i="5"/>
  <c r="O13" i="5"/>
  <c r="R13" i="5"/>
  <c r="P21" i="5"/>
  <c r="T21" i="5"/>
  <c r="Q21" i="5"/>
  <c r="S21" i="5"/>
  <c r="P29" i="5"/>
  <c r="Q29" i="5"/>
  <c r="S29" i="5"/>
  <c r="R29" i="5"/>
  <c r="V29" i="5"/>
  <c r="W29" i="5"/>
  <c r="U29" i="5"/>
  <c r="P37" i="5"/>
  <c r="T37" i="5"/>
  <c r="U37" i="5"/>
  <c r="Q37" i="5"/>
  <c r="S37" i="5"/>
  <c r="P45" i="5"/>
  <c r="Q45" i="5"/>
  <c r="R45" i="5"/>
  <c r="U45" i="5"/>
  <c r="P53" i="5"/>
  <c r="O53" i="5"/>
  <c r="T53" i="5"/>
  <c r="P61" i="5"/>
  <c r="W61" i="5"/>
  <c r="S61" i="5"/>
  <c r="U61" i="5"/>
  <c r="P69" i="5"/>
  <c r="U69" i="5"/>
  <c r="T69" i="5"/>
  <c r="V69" i="5"/>
  <c r="O69" i="5"/>
  <c r="P77" i="5"/>
  <c r="O77" i="5"/>
  <c r="S77" i="5"/>
  <c r="V77" i="5"/>
  <c r="R77" i="5"/>
  <c r="P85" i="5"/>
  <c r="R85" i="5"/>
  <c r="T85" i="5"/>
  <c r="O85" i="5"/>
  <c r="U85" i="5"/>
  <c r="P93" i="5"/>
  <c r="O93" i="5"/>
  <c r="Q93" i="5"/>
  <c r="S93" i="5"/>
  <c r="U93" i="5"/>
  <c r="W93" i="5"/>
  <c r="R93" i="5"/>
  <c r="P101" i="5"/>
  <c r="O101" i="5"/>
  <c r="R101" i="5"/>
  <c r="U101" i="5"/>
  <c r="T101" i="5"/>
  <c r="P109" i="5"/>
  <c r="Q109" i="5"/>
  <c r="S109" i="5"/>
  <c r="V109" i="5"/>
  <c r="R109" i="5"/>
  <c r="P117" i="5"/>
  <c r="R117" i="5"/>
  <c r="T117" i="5"/>
  <c r="U117" i="5"/>
  <c r="P125" i="5"/>
  <c r="Q125" i="5"/>
  <c r="S125" i="5"/>
  <c r="U125" i="5"/>
  <c r="O125" i="5"/>
  <c r="R125" i="5"/>
  <c r="P133" i="5"/>
  <c r="O133" i="5"/>
  <c r="R133" i="5"/>
  <c r="T133" i="5"/>
  <c r="U133" i="5"/>
  <c r="W133" i="5"/>
  <c r="P141" i="5"/>
  <c r="U141" i="5"/>
  <c r="S141" i="5"/>
  <c r="W141" i="5"/>
  <c r="O141" i="5"/>
  <c r="R141" i="5"/>
  <c r="P149" i="5"/>
  <c r="O149" i="5"/>
  <c r="R149" i="5"/>
  <c r="T149" i="5"/>
  <c r="V149" i="5"/>
  <c r="Q149" i="5"/>
  <c r="P157" i="5"/>
  <c r="Q157" i="5"/>
  <c r="S157" i="5"/>
  <c r="R157" i="5"/>
  <c r="U157" i="5"/>
  <c r="P165" i="5"/>
  <c r="R165" i="5"/>
  <c r="T165" i="5"/>
  <c r="U165" i="5"/>
  <c r="Q165" i="5"/>
  <c r="P173" i="5"/>
  <c r="Q173" i="5"/>
  <c r="U173" i="5"/>
  <c r="S173" i="5"/>
  <c r="W173" i="5"/>
  <c r="R173" i="5"/>
  <c r="P181" i="5"/>
  <c r="R181" i="5"/>
  <c r="T181" i="5"/>
  <c r="V181" i="5"/>
  <c r="Q181" i="5"/>
  <c r="P189" i="5"/>
  <c r="Q189" i="5"/>
  <c r="S189" i="5"/>
  <c r="T189" i="5"/>
  <c r="V189" i="5"/>
  <c r="R189" i="5"/>
  <c r="U189" i="5"/>
  <c r="P197" i="5"/>
  <c r="R197" i="5"/>
  <c r="U197" i="5"/>
  <c r="O197" i="5"/>
  <c r="T197" i="5"/>
  <c r="Q197" i="5"/>
  <c r="P205" i="5"/>
  <c r="Q205" i="5"/>
  <c r="S205" i="5"/>
  <c r="T205" i="5"/>
  <c r="R205" i="5"/>
  <c r="P213" i="5"/>
  <c r="R213" i="5"/>
  <c r="O213" i="5"/>
  <c r="T213" i="5"/>
  <c r="U213" i="5"/>
  <c r="P221" i="5"/>
  <c r="S221" i="5"/>
  <c r="T221" i="5"/>
  <c r="U221" i="5"/>
  <c r="Q221" i="5"/>
  <c r="R221" i="5"/>
  <c r="P229" i="5"/>
  <c r="R229" i="5"/>
  <c r="U229" i="5"/>
  <c r="O229" i="5"/>
  <c r="Q229" i="5"/>
  <c r="T229" i="5"/>
  <c r="V229" i="5"/>
  <c r="P237" i="5"/>
  <c r="S237" i="5"/>
  <c r="T237" i="5"/>
  <c r="R237" i="5"/>
  <c r="P245" i="5"/>
  <c r="R245" i="5"/>
  <c r="O245" i="5"/>
  <c r="Q245" i="5"/>
  <c r="T245" i="5"/>
  <c r="V245" i="5"/>
  <c r="U245" i="5"/>
  <c r="P253" i="5"/>
  <c r="S253" i="5"/>
  <c r="T253" i="5"/>
  <c r="U253" i="5"/>
  <c r="R253" i="5"/>
  <c r="P261" i="5"/>
  <c r="R261" i="5"/>
  <c r="O261" i="5"/>
  <c r="T261" i="5"/>
  <c r="U261" i="5"/>
  <c r="V261" i="5"/>
  <c r="Q261" i="5"/>
  <c r="P269" i="5"/>
  <c r="Q269" i="5"/>
  <c r="S269" i="5"/>
  <c r="T269" i="5"/>
  <c r="R269" i="5"/>
  <c r="P277" i="5"/>
  <c r="R277" i="5"/>
  <c r="O277" i="5"/>
  <c r="T277" i="5"/>
  <c r="V277" i="5"/>
  <c r="P285" i="5"/>
  <c r="Q285" i="5"/>
  <c r="S285" i="5"/>
  <c r="T285" i="5"/>
  <c r="R285" i="5"/>
  <c r="U285" i="5"/>
  <c r="P293" i="5"/>
  <c r="R293" i="5"/>
  <c r="O293" i="5"/>
  <c r="T293" i="5"/>
  <c r="U293" i="5"/>
  <c r="V293" i="5"/>
  <c r="Z21" i="5"/>
  <c r="Y157" i="5"/>
  <c r="Y125" i="5"/>
  <c r="Y93" i="5"/>
  <c r="Y61" i="5"/>
  <c r="Y29" i="5"/>
  <c r="X261" i="5"/>
  <c r="X253" i="5"/>
  <c r="X245" i="5"/>
  <c r="X237" i="5"/>
  <c r="X229" i="5"/>
  <c r="X221" i="5"/>
  <c r="X213" i="5"/>
  <c r="X205" i="5"/>
  <c r="X197" i="5"/>
  <c r="X189" i="5"/>
  <c r="X181" i="5"/>
  <c r="W293" i="5"/>
  <c r="W253" i="5"/>
  <c r="W245" i="5"/>
  <c r="W213" i="5"/>
  <c r="W181" i="5"/>
  <c r="W157" i="5"/>
  <c r="W69" i="5"/>
  <c r="W45" i="5"/>
  <c r="W21" i="5"/>
  <c r="V253" i="5"/>
  <c r="V165" i="5"/>
  <c r="V141" i="5"/>
  <c r="V45" i="5"/>
  <c r="V21" i="5"/>
  <c r="U269" i="5"/>
  <c r="T157" i="5"/>
  <c r="T93" i="5"/>
  <c r="T29" i="5"/>
  <c r="S261" i="5"/>
  <c r="S197" i="5"/>
  <c r="S133" i="5"/>
  <c r="Q253" i="5"/>
  <c r="Q117" i="5"/>
  <c r="O269" i="5"/>
  <c r="O205" i="5"/>
  <c r="AA5" i="5"/>
  <c r="Z13" i="5"/>
  <c r="Y149" i="5"/>
  <c r="Y117" i="5"/>
  <c r="Y85" i="5"/>
  <c r="Y53" i="5"/>
  <c r="Y21" i="5"/>
  <c r="X285" i="5"/>
  <c r="X173" i="5"/>
  <c r="X165" i="5"/>
  <c r="X157" i="5"/>
  <c r="X149" i="5"/>
  <c r="X141" i="5"/>
  <c r="X133" i="5"/>
  <c r="X125" i="5"/>
  <c r="X117" i="5"/>
  <c r="X109" i="5"/>
  <c r="X101" i="5"/>
  <c r="X93" i="5"/>
  <c r="X85" i="5"/>
  <c r="X77" i="5"/>
  <c r="X69" i="5"/>
  <c r="X61" i="5"/>
  <c r="X53" i="5"/>
  <c r="X45" i="5"/>
  <c r="X37" i="5"/>
  <c r="X29" i="5"/>
  <c r="X21" i="5"/>
  <c r="X13" i="5"/>
  <c r="X5" i="5"/>
  <c r="W269" i="5"/>
  <c r="W261" i="5"/>
  <c r="W221" i="5"/>
  <c r="W189" i="5"/>
  <c r="W165" i="5"/>
  <c r="W101" i="5"/>
  <c r="W77" i="5"/>
  <c r="W53" i="5"/>
  <c r="V269" i="5"/>
  <c r="V205" i="5"/>
  <c r="V197" i="5"/>
  <c r="V173" i="5"/>
  <c r="V85" i="5"/>
  <c r="V61" i="5"/>
  <c r="V53" i="5"/>
  <c r="U277" i="5"/>
  <c r="U181" i="5"/>
  <c r="U53" i="5"/>
  <c r="T173" i="5"/>
  <c r="T109" i="5"/>
  <c r="T45" i="5"/>
  <c r="S277" i="5"/>
  <c r="S213" i="5"/>
  <c r="S149" i="5"/>
  <c r="S85" i="5"/>
  <c r="Q213" i="5"/>
  <c r="Q133" i="5"/>
  <c r="O285" i="5"/>
  <c r="O221" i="5"/>
  <c r="L1" i="6"/>
  <c r="AE298" i="4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G1" i="16"/>
  <c r="H1" i="16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D1" i="1" l="1"/>
  <c r="AC1" i="5"/>
  <c r="AI1" i="7"/>
  <c r="AD1" i="2"/>
  <c r="AG1" i="5"/>
  <c r="U1" i="1"/>
  <c r="AE1" i="1"/>
  <c r="AH1" i="1"/>
  <c r="V1" i="1"/>
  <c r="AF1" i="12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<sst xmlns="http://schemas.openxmlformats.org/spreadsheetml/2006/main" count="784" uniqueCount="66">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</sst>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IF([2]Jul21!$G$4&gt;0,0,[2]Jul21!$G$2)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IF([2]Jul21!$G$4&gt;0,0,[2]Jul21!$G$2)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IF([2]Aug21!$G$4&gt;0,0,[2]Aug21!$G$2)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IF([2]Sep21!$G$4&gt;0,0,[2]Sep21!$G$2)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IF([2]Oct21!$G$4&gt;0,0,[2]Oct21!$G$2)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IF([2]Nov21!$G$4&gt;0,0,[2]Nov21!$G$2)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IF([2]Dec21!$G$4&gt;0,0,[2]Dec21!$G$2)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IF([2]Jan22!$G$4&gt;0,0,[2]Jan22!$G$2)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IF([2]Feb22!$G$4&gt;0,0,[2]Feb22!$G$2)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IF([2]Mar22!$G$4&gt;0,0,[2]Mar22!$G$2)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IF([2]Apr22!$G$4&gt;0,0,[2]Apr22!$G$2)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IF([2]May22!$G$4&gt;0,0,[2]May22!$G$2)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IF([2]Jun22!$G$4&gt;0,0,[2]Jun22!$G$2)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'Jul21'!AI1+'Aug21'!AI1+'Sep21'!AI1+'Oct21'!AI1+'Nov21'!AI1+'Dec21'!AI1+'Jan22'!AI1+'Feb22'!AI1+'Mar22'!AI1+'Apr22'!AI1+'May22'!AI1+'Jun22'!AI1</f>
        <v>0</v>
      </c>
      <c r="AJ2" s="87"/>
      <c r="AK2" s="85" t="s">
        <v>56</v>
      </c>
      <c r="AL2" s="90"/>
    </row>
    <row r="3" spans="1:38" s="1" customFormat="1" ht="34.5" customHeight="1" x14ac:dyDescent="0.2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IF([2]Oct21!$G$4&gt;0,0,[2]Oct21!$G$2)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ClosingCreditors</vt:lpstr>
      <vt:lpstr>'Apr22'!Print_Area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'Jul21'!Print_Area</vt:lpstr>
      <vt:lpstr>'Jun22'!Print_Area</vt:lpstr>
      <vt:lpstr>'Mar22'!Print_Area</vt:lpstr>
      <vt:lpstr>'May22'!Print_Area</vt:lpstr>
      <vt:lpstr>'Nov21'!Print_Area</vt:lpstr>
      <vt:lpstr>'Oct21'!Print_Area</vt:lpstr>
      <vt:lpstr>OpeningCreditors!Print_Area</vt:lpstr>
      <vt:lpstr>'Sep21'!Print_Area</vt:lpstr>
      <vt:lpstr>'Apr22'!Print_Titles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'Jul21'!Print_Titles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2021-07-06T09:59:12Z</dcterms:modified>
</cp:coreProperties>
</file>