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0371CF0A-F684-4641-BD39-5C2DE9CAFF37}" xr6:coauthVersionLast="46" xr6:coauthVersionMax="46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<sst xmlns="http://schemas.openxmlformats.org/spreadsheetml/2006/main" count="612" uniqueCount="43">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</sst>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44287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44316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44316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44562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44592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44592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44593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44620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44620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44621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44651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44651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44317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44347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44347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44348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44377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44377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44378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44408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44408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44409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44439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44439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44440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44469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44469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44470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44500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44500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44501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44530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44530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44531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44561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44561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2021-03-24T14:33:50Z</dcterms:modified>
</cp:coreProperties>
</file>