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<sst xmlns="http://schemas.openxmlformats.org/spreadsheetml/2006/main" count="1586" uniqueCount="154">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</sst>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46125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316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316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316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314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314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307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303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303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303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302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296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295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292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292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46125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286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286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286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286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286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282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281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273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273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272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272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272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272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267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266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265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262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262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256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46125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255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255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255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255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255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255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253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253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246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246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244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242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242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242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241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241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241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238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236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235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234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231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46125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215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210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205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205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205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204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46125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194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194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194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194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194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194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194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192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192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190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190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190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187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185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183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181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180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180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180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177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177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175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175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175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174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173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170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170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167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164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46125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163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163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163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163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163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163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156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156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154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154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150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146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144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142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134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134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46125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133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133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133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133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133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133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133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131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126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124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124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124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122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120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120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116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114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114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113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112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106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103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46125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100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100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95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93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91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88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88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85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83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83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83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81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75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73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46125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71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71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71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71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71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71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64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58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57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57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54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54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52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47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44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46125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41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41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41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43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43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43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43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43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43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41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36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36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34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34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34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32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30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28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24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24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23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22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16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13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46125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-2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-7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46125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-25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-27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-29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-33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-35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-35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-37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-38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-39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-39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-45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-48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-48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