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<sst xmlns="http://schemas.openxmlformats.org/spreadsheetml/2006/main" count="664" uniqueCount="72">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</sst>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46125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46125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316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314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312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307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302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297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289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46125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284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282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277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275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272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271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262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46125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253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251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248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246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241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238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236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236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234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46125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224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222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220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217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215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211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210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207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197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46125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194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192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190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187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185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183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180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177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175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170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46125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161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156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154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148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146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144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142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139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46125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133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131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126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124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124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120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119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116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114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106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46125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100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98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95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93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91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88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85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83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78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46125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67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64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62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57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54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52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50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46125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43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41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30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29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28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26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19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16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46125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46125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-39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-48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46125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