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<sst xmlns="http://schemas.openxmlformats.org/spreadsheetml/2006/main" count="672" uniqueCount="69">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</sst>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46124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376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372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369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367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359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357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349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46124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339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335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332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331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329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322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46124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308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306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301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298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296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296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294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285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281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278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276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272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271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268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258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46124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254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252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250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247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245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243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240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237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235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230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221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219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216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214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209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208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206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204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202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199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46124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193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191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189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186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184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184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180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179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176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174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166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46124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160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158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155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151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148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145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143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138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46124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128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125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118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115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113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111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46124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101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99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97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94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92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88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87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86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84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77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74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46124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68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66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56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51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46124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21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12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46124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