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<sst xmlns="http://schemas.openxmlformats.org/spreadsheetml/2006/main" count="1586" uniqueCount="154">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</sst>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46124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46124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315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315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315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315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315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315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313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313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311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306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304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302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302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302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301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301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295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294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291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291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46124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285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285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285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285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285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283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283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281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281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280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276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274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272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272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271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271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271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271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270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266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266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266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264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264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261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261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255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46124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252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252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250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250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250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245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245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241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241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240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240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240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237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235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234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233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46124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223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223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223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223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223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223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223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221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221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214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214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212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212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210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210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204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204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204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203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202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46124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193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193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193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193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193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193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193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191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191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189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189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186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184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182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180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180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180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179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176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176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174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174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174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173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172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169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169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166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163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46124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162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160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160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155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155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149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147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145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141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135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133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46124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123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123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121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115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115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113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113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112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111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105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102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46124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101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96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94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92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90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87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87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86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84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82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82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82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81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80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74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72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46124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70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70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70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70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70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70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66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66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66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63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61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61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57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57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56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56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56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53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53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51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50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49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46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46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46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43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46124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40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40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40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42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42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42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42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42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42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40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40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35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35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33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33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33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31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29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27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25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23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23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22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21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21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15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12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46124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-3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-8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-16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-16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46124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-19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-19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-19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-19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-19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-23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-23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-26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-28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-33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-33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-34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-36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-36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-38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-39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-43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-43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-43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-46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-49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-49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46124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