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<sst xmlns="http://schemas.openxmlformats.org/spreadsheetml/2006/main" count="664" uniqueCount="72">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</sst>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46124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46124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315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313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311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301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296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288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46124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283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281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276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274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271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270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261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46124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252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250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245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240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235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235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233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46124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223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221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216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214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210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209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206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196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46124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193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191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186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184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182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179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176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174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169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46124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160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155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153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147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145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143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141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138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46124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132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130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125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123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123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119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118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115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113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105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46124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94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92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90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84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82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77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46124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63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61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53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51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49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46124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42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40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29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28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25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18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15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46124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46124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-40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-49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46124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