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<sst xmlns="http://schemas.openxmlformats.org/spreadsheetml/2006/main" count="1417" uniqueCount="136">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</sst>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46127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46127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366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379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379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379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379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379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379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377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377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375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375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375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372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370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370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370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368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366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366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366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365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365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362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360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360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359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358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355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355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352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350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46127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349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349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349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349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349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347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347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345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345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344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342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342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340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340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338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336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336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335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335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335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335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334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332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330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330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330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329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328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328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325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325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322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319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46127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318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318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318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318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318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318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316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316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314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314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314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311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309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309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307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305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305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305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304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304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304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301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301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301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299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298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297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294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294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294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291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289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289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46127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288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288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288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288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288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288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288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286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286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284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284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284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281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279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279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279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277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277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275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275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274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274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274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273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271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269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269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269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268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267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264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264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261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258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46127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257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257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257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257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257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257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255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255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253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253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253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252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250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248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246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244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244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244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243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243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243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240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240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238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238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238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237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236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233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233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230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227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46127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226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226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226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226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226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226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224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224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222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222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219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219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217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217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215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213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213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212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212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212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211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209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209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207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206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205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205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202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202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202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199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197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197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46127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196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196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196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196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196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196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196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194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194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192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192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192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189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187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187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187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187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185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183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183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183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182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182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182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179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179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177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177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176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175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172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172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172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169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166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46127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165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165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165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165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165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165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163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163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161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161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160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158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156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154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152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152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151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151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151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151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150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148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146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146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146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145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144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141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141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138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136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46127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135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135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135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135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135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135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133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133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131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131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131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128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126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126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124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122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122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122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121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121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121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118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118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116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115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114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111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111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111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108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105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105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105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46127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104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104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104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104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104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104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102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102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100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100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100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97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97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95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95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95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93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91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91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90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90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89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87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85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85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85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84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83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83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80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80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77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74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46127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73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73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73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73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73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73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71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71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69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69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69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68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66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64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62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62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60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60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60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59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59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59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56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56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56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54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54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53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52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49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49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46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46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46127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45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45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43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43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41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41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38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36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34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32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32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31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28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28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26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25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24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21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21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21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18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15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15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46127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