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<sst xmlns="http://schemas.openxmlformats.org/spreadsheetml/2006/main" count="1417" uniqueCount="136">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</sst>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46118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357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370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368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368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366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366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366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361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359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357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357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356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356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351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351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350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349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346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346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341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46118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335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331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331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329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326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326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325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321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321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320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319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316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310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46118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309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309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307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307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305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300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300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298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296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296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296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295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295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292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289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288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285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285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285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280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280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46118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279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279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279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277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277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275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275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270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270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268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268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266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265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265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265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264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260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260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260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259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258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255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255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249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46118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244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241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239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235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235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235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234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234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234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229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229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228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227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224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46118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217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217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215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215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210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210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208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208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206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204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204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200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200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198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196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196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190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188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188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46118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187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187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187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185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185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180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178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178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178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178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176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174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174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174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170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170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168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168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167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166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160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157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46118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151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145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142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142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141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139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137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137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137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136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135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46118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117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117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115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109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106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105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99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96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96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96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46118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91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91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88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88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86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86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80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78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76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76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76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75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74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74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71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68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65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46118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60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51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51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50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50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50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47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47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47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45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40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46118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27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19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19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17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16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