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<sst xmlns="http://schemas.openxmlformats.org/spreadsheetml/2006/main" count="672" uniqueCount="69">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</sst>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46118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46118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370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368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366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363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361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356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353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351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343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46118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338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336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333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331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329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326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325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323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316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46118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307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302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300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295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292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290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290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288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46118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279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277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275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272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270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266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265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262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252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46118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248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246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244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241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237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234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231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229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224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46118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215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213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210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203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202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200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198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196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193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46118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187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185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183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180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178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178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174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173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170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168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160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46118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154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152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149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147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145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142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139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137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132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46118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124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122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119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117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112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109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107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105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46118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95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93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91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88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86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82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81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80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78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71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68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46118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60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57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50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46118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15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6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46118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