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<sst xmlns="http://schemas.openxmlformats.org/spreadsheetml/2006/main" count="672" uniqueCount="69">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</sst>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46125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377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375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373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370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363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360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358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350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46125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343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340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336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333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332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330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323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46125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314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302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297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295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46125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286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284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282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273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272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46125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255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253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251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246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244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241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236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231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46125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222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220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215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210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209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207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205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203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200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46125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194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192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190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187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185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185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181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180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177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175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167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46125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161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154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152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144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46125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116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114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112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46125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102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100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95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93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89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87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85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75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46125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62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52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46125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22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13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