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<sst xmlns="http://schemas.openxmlformats.org/spreadsheetml/2006/main" count="1417" uniqueCount="136">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</sst>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46131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370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383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383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383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383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383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383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381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381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379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379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379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376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374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374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374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372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370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370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370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369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369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366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364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364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363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362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359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359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356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354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46131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353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353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353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353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353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353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351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351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349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349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348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346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346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344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344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342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340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340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339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339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339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339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338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336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334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334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334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333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332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332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329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329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326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323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46131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322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322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322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322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322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320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320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318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318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318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315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313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313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311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309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309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309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308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308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308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305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305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305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303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302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301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298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298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298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295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293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293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46131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292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292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292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292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292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292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292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290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290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288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288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288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285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283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283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283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281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281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279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279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278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278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278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277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275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273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273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273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272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271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268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268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265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262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46131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261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261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261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261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261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261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259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259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257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257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257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256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254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252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250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248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248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248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247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247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247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244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244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242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242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242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241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240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237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237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234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231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46131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230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230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230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230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230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228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228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226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226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223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223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221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221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219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217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217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216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216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216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215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213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213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211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210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209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209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206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206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206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203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201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201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46131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200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200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200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200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200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200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198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198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196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196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196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193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191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191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191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191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189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187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187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187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186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186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186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183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183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181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181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180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179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176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176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176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173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170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46131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169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169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169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169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169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169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167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167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165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165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164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162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160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156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156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155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155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155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155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154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152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150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150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150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149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148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145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145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142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140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46131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137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137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135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135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135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132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130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130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128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126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126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126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125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125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125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122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122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120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119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118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115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115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115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112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109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109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109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46131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108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108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108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108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108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108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106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106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104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104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104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101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101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99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99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99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97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95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95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94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94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93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91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89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89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89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88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87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87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84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84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81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78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46131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77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77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77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77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77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77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75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75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73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73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73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72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70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68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66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66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64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64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64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63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63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63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60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60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60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58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58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57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56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53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53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50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50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46131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47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47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45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45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42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40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40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38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36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36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35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32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32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30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29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28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25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25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25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22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19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19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