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<sst xmlns="http://schemas.openxmlformats.org/spreadsheetml/2006/main" count="1586" uniqueCount="154">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</sst>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46129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46129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318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318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316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316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316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313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311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311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311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309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307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307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307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306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306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303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301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301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299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296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296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293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46129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288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288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286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286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285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283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283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281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281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279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277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277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276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276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276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276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275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273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271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271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271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269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269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266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266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263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260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46129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259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259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259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259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259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259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257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257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255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255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255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252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250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250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248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246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246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246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245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245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245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242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242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242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240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239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235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235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230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230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46129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228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228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228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228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228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228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228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226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226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224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224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224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219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219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215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215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214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214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209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209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209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208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207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204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204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201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46129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198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198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198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198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198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198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198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196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196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194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194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194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191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189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187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185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185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185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184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184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184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181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181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179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179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179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178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177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174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174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171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168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46129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167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167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167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167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167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167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165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165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163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163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160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160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158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158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156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154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154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153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153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153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152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150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150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148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147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146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146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143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143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143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140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138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138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46129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137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137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137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137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137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137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137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135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135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133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133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133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128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128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128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128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126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124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124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124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123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123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123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118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118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117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116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113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113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113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107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46129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106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106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106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106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106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106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104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104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102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102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101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99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97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95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93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93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92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92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92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92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91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89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87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87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86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85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82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82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79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77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46129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75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75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75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75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75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75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73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73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71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71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71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68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66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66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64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62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62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62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61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61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61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58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58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56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55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54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51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51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51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48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46129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45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45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45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47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47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47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47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47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47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45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45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43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43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43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38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38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38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36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34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33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33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32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28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28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27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26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23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23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20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17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46129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2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-3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-11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-11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46129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-14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-14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-14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-14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-14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-16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-16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-21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-23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-25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-28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-28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-31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-31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-33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-34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-35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-38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-41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-44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-44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46129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