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<sst xmlns="http://schemas.openxmlformats.org/spreadsheetml/2006/main" count="1417" uniqueCount="136">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</sst>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46135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46135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387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387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387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387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387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387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385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385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383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383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383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378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378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378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376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374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374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373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373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368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368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367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366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363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363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360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358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46135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357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357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357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357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357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357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352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350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350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348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348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346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344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344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343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343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343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343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342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340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338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338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338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337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336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336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333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333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330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327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46135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326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326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326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326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326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322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322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322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319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317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317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315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313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313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313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312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312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312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309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309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309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307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306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305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302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302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302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299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297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297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46135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296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296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296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296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296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296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296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294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294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292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292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292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289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287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287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287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285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285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283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283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282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282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282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281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279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277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277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277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276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275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272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272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269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266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46135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265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265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265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265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265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265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258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256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252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251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248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248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246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246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246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245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244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241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241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238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235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46135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230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227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227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225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225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223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221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221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220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220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219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217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217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215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214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213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213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210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210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210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207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205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205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46135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204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204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204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202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202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200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200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197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195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195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195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195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193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191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190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190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190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187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187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185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185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184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183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180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180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180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177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174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46135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169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169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168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166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164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159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159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159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159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158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156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154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154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154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153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152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149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149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146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144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46135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143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143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143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143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143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143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139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139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139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136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134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134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132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130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130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130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129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129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129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126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126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124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123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122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119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119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116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113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113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46135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112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112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112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112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112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110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108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108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108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105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105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103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103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103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101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99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99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98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98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97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95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93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93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93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92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91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91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88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88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85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82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46135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81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81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81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81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81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81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79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79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77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77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77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76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74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72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70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70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68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68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68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67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67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67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64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64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64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62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62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61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60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57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57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54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54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46135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53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53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53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51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51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46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44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44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42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40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40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39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36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36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34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33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32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29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29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29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26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23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23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46135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