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<sst xmlns="http://schemas.openxmlformats.org/spreadsheetml/2006/main" count="1417" uniqueCount="136">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</sst>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46119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358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369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367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367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367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362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358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358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357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357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347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347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46119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327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327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322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317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46119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308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308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299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297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297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297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296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293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289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46119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278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278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271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269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269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267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259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250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46119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235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230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229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228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46119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218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218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209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209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207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201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199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198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197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197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189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189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46119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188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188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179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179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179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177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169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169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168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167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158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46119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143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143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138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138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137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46119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118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118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110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107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97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97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97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46119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89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87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87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79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77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77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69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46119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58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51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48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48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48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46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46119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28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20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18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17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46119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